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415" i="1" l="1"/>
  <c r="AU1414" i="1"/>
  <c r="AU1413" i="1"/>
  <c r="AU1412" i="1"/>
  <c r="AU1411" i="1"/>
  <c r="AU1410" i="1"/>
  <c r="AU1409" i="1"/>
  <c r="AU1408" i="1"/>
  <c r="AU1407" i="1"/>
  <c r="AU1406" i="1"/>
  <c r="AU1405" i="1"/>
  <c r="AU1404" i="1"/>
  <c r="AU1403" i="1"/>
  <c r="AU1402" i="1"/>
  <c r="AU1401" i="1"/>
  <c r="AU1400" i="1"/>
  <c r="AU1399" i="1"/>
  <c r="AU1398" i="1"/>
  <c r="AU1397" i="1"/>
  <c r="AU1396" i="1"/>
  <c r="AU1395" i="1"/>
  <c r="AU1394" i="1"/>
  <c r="AU1393" i="1"/>
  <c r="AU1392" i="1"/>
  <c r="AU1391" i="1"/>
  <c r="AU1390" i="1"/>
  <c r="AU1389" i="1"/>
  <c r="AU1388" i="1"/>
  <c r="AU1387" i="1"/>
  <c r="AU1386" i="1"/>
  <c r="AU1385" i="1"/>
  <c r="AU1384" i="1"/>
  <c r="AU1383" i="1"/>
  <c r="AU1382" i="1"/>
  <c r="AU1381" i="1"/>
  <c r="AU1380" i="1"/>
  <c r="AU1379" i="1"/>
  <c r="AU1378" i="1"/>
  <c r="AU1377" i="1"/>
  <c r="AU1376" i="1"/>
  <c r="AU1375" i="1"/>
  <c r="AU1374" i="1"/>
  <c r="AU1373" i="1"/>
  <c r="AU1372" i="1"/>
  <c r="AU1371" i="1"/>
  <c r="AU1370" i="1"/>
  <c r="AU1369" i="1"/>
  <c r="AU1368" i="1"/>
  <c r="AU136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16" i="1"/>
  <c r="AS1416" i="1"/>
  <c r="AR1416" i="1"/>
  <c r="AQ1416" i="1"/>
  <c r="AP1416" i="1"/>
  <c r="AO1416" i="1"/>
  <c r="AN1416" i="1"/>
  <c r="AM1416" i="1"/>
  <c r="AL1416" i="1"/>
  <c r="AK1416" i="1"/>
  <c r="AJ1416" i="1"/>
  <c r="AI1416" i="1"/>
  <c r="AH1416" i="1"/>
  <c r="AG1416" i="1"/>
  <c r="AF1416" i="1"/>
  <c r="AE1416" i="1"/>
  <c r="AD1416" i="1"/>
  <c r="AC1416" i="1"/>
  <c r="AB1416" i="1"/>
  <c r="AA1416" i="1"/>
  <c r="Z1416" i="1"/>
  <c r="Y1416" i="1"/>
  <c r="X1416" i="1"/>
  <c r="W1416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C1416" i="1"/>
  <c r="B141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<sst xmlns="http://schemas.openxmlformats.org/spreadsheetml/2006/main" count="48" uniqueCount="47">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</sst>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Table'!$C$2:$C$1415</c:f>
              <c:numCache>
                <c:formatCode>0.00</c:formatCode>
                <c:ptCount val="1414"/>
                <c:pt idx="0">
                  <c:v>1.1200000047683716</c:v>
                </c:pt>
                <c:pt idx="1">
                  <c:v>0.47999998927116394</c:v>
                </c:pt>
                <c:pt idx="2">
                  <c:v>0.23999999463558197</c:v>
                </c:pt>
                <c:pt idx="3">
                  <c:v>2.1599998474121094</c:v>
                </c:pt>
                <c:pt idx="4">
                  <c:v>0.23999999463558197</c:v>
                </c:pt>
                <c:pt idx="5">
                  <c:v>2.3999998569488525</c:v>
                </c:pt>
                <c:pt idx="6">
                  <c:v>0.23999999463558197</c:v>
                </c:pt>
                <c:pt idx="7">
                  <c:v>1.3200000524520874</c:v>
                </c:pt>
                <c:pt idx="8">
                  <c:v>0.2800000011920929</c:v>
                </c:pt>
                <c:pt idx="9">
                  <c:v>0.95999997854232788</c:v>
                </c:pt>
                <c:pt idx="10">
                  <c:v>0.95999997854232788</c:v>
                </c:pt>
                <c:pt idx="11">
                  <c:v>0.95999997854232788</c:v>
                </c:pt>
                <c:pt idx="12">
                  <c:v>0.71999996900558472</c:v>
                </c:pt>
                <c:pt idx="13">
                  <c:v>0.47999998927116394</c:v>
                </c:pt>
                <c:pt idx="14">
                  <c:v>0.84000003337860107</c:v>
                </c:pt>
                <c:pt idx="15">
                  <c:v>0.47999998927116394</c:v>
                </c:pt>
                <c:pt idx="16">
                  <c:v>0</c:v>
                </c:pt>
                <c:pt idx="17">
                  <c:v>0.31999999284744263</c:v>
                </c:pt>
                <c:pt idx="18">
                  <c:v>0.63999998569488525</c:v>
                </c:pt>
                <c:pt idx="19">
                  <c:v>0.71999996900558472</c:v>
                </c:pt>
                <c:pt idx="20">
                  <c:v>0.47999998927116394</c:v>
                </c:pt>
                <c:pt idx="21">
                  <c:v>1.1999999284744263</c:v>
                </c:pt>
                <c:pt idx="22">
                  <c:v>0.71999996900558472</c:v>
                </c:pt>
                <c:pt idx="23">
                  <c:v>1.4399999380111694</c:v>
                </c:pt>
                <c:pt idx="24">
                  <c:v>1.6799999475479126</c:v>
                </c:pt>
                <c:pt idx="25">
                  <c:v>1.4399999380111694</c:v>
                </c:pt>
                <c:pt idx="26">
                  <c:v>0.23999999463558197</c:v>
                </c:pt>
                <c:pt idx="27">
                  <c:v>0.71999996900558472</c:v>
                </c:pt>
                <c:pt idx="28">
                  <c:v>0.23999999463558197</c:v>
                </c:pt>
                <c:pt idx="29">
                  <c:v>0.71999996900558472</c:v>
                </c:pt>
                <c:pt idx="30">
                  <c:v>0.47999998927116394</c:v>
                </c:pt>
                <c:pt idx="31">
                  <c:v>0.80000001192092896</c:v>
                </c:pt>
                <c:pt idx="32">
                  <c:v>0.43999999761581421</c:v>
                </c:pt>
                <c:pt idx="33">
                  <c:v>1.9599999189376831</c:v>
                </c:pt>
                <c:pt idx="34">
                  <c:v>0</c:v>
                </c:pt>
                <c:pt idx="35">
                  <c:v>0.63999998569488525</c:v>
                </c:pt>
                <c:pt idx="36">
                  <c:v>0.84000003337860107</c:v>
                </c:pt>
                <c:pt idx="37">
                  <c:v>0.23999999463558197</c:v>
                </c:pt>
                <c:pt idx="38">
                  <c:v>1.0800000429153442</c:v>
                </c:pt>
                <c:pt idx="39">
                  <c:v>1.4399999380111694</c:v>
                </c:pt>
                <c:pt idx="40">
                  <c:v>0.71999996900558472</c:v>
                </c:pt>
                <c:pt idx="41">
                  <c:v>0.84000003337860107</c:v>
                </c:pt>
                <c:pt idx="42">
                  <c:v>0.23999999463558197</c:v>
                </c:pt>
                <c:pt idx="43">
                  <c:v>0.51999998092651367</c:v>
                </c:pt>
                <c:pt idx="44">
                  <c:v>0.51999998092651367</c:v>
                </c:pt>
                <c:pt idx="45">
                  <c:v>0.36000001430511475</c:v>
                </c:pt>
                <c:pt idx="46">
                  <c:v>1.559999942779541</c:v>
                </c:pt>
                <c:pt idx="47">
                  <c:v>0</c:v>
                </c:pt>
                <c:pt idx="48">
                  <c:v>0.75999999046325684</c:v>
                </c:pt>
                <c:pt idx="49">
                  <c:v>0.71999996900558472</c:v>
                </c:pt>
                <c:pt idx="50">
                  <c:v>0.47999998927116394</c:v>
                </c:pt>
                <c:pt idx="51">
                  <c:v>1.3999999761581421</c:v>
                </c:pt>
                <c:pt idx="52">
                  <c:v>1.6000000238418579</c:v>
                </c:pt>
                <c:pt idx="53">
                  <c:v>0.47999998927116394</c:v>
                </c:pt>
                <c:pt idx="54">
                  <c:v>0</c:v>
                </c:pt>
                <c:pt idx="55">
                  <c:v>0</c:v>
                </c:pt>
                <c:pt idx="56">
                  <c:v>0.71999996900558472</c:v>
                </c:pt>
                <c:pt idx="57">
                  <c:v>1.1999999284744263</c:v>
                </c:pt>
                <c:pt idx="58">
                  <c:v>1.1999999284744263</c:v>
                </c:pt>
                <c:pt idx="59">
                  <c:v>0.95999997854232788</c:v>
                </c:pt>
                <c:pt idx="60">
                  <c:v>0.84000003337860107</c:v>
                </c:pt>
                <c:pt idx="61">
                  <c:v>0.71999996900558472</c:v>
                </c:pt>
                <c:pt idx="62">
                  <c:v>0.71999996900558472</c:v>
                </c:pt>
                <c:pt idx="63">
                  <c:v>0.95999997854232788</c:v>
                </c:pt>
                <c:pt idx="64">
                  <c:v>0.23999999463558197</c:v>
                </c:pt>
                <c:pt idx="65">
                  <c:v>1.1999999284744263</c:v>
                </c:pt>
                <c:pt idx="66">
                  <c:v>0.71999996900558472</c:v>
                </c:pt>
                <c:pt idx="67">
                  <c:v>0.71999996900558472</c:v>
                </c:pt>
                <c:pt idx="68">
                  <c:v>0</c:v>
                </c:pt>
                <c:pt idx="69">
                  <c:v>0</c:v>
                </c:pt>
                <c:pt idx="70">
                  <c:v>0.84000003337860107</c:v>
                </c:pt>
                <c:pt idx="71">
                  <c:v>0.71999996900558472</c:v>
                </c:pt>
                <c:pt idx="72">
                  <c:v>0.95999997854232788</c:v>
                </c:pt>
                <c:pt idx="73">
                  <c:v>0</c:v>
                </c:pt>
                <c:pt idx="74">
                  <c:v>0</c:v>
                </c:pt>
                <c:pt idx="75">
                  <c:v>0.71999996900558472</c:v>
                </c:pt>
                <c:pt idx="76">
                  <c:v>0.47999998927116394</c:v>
                </c:pt>
                <c:pt idx="77">
                  <c:v>0.71999996900558472</c:v>
                </c:pt>
                <c:pt idx="78">
                  <c:v>0.47999998927116394</c:v>
                </c:pt>
                <c:pt idx="79">
                  <c:v>0</c:v>
                </c:pt>
                <c:pt idx="80">
                  <c:v>1.6799999475479126</c:v>
                </c:pt>
                <c:pt idx="81">
                  <c:v>0.71999996900558472</c:v>
                </c:pt>
                <c:pt idx="82">
                  <c:v>1.4399999380111694</c:v>
                </c:pt>
                <c:pt idx="83">
                  <c:v>0.23999999463558197</c:v>
                </c:pt>
                <c:pt idx="84">
                  <c:v>0.47999998927116394</c:v>
                </c:pt>
                <c:pt idx="85">
                  <c:v>0.71999996900558472</c:v>
                </c:pt>
                <c:pt idx="86">
                  <c:v>0</c:v>
                </c:pt>
                <c:pt idx="87">
                  <c:v>0</c:v>
                </c:pt>
                <c:pt idx="88">
                  <c:v>1.9199999570846558</c:v>
                </c:pt>
                <c:pt idx="89">
                  <c:v>1.9199999570846558</c:v>
                </c:pt>
                <c:pt idx="90">
                  <c:v>0.23999999463558197</c:v>
                </c:pt>
                <c:pt idx="91">
                  <c:v>0.23999999463558197</c:v>
                </c:pt>
                <c:pt idx="92">
                  <c:v>0.23999999463558197</c:v>
                </c:pt>
                <c:pt idx="93">
                  <c:v>0.47999998927116394</c:v>
                </c:pt>
                <c:pt idx="94">
                  <c:v>0.23999999463558197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0.71999996900558472</c:v>
                </c:pt>
                <c:pt idx="99">
                  <c:v>1.6799999475479126</c:v>
                </c:pt>
                <c:pt idx="100">
                  <c:v>1.3599998950958252</c:v>
                </c:pt>
                <c:pt idx="101">
                  <c:v>0.92000001668930054</c:v>
                </c:pt>
                <c:pt idx="102">
                  <c:v>1.3199999332427979</c:v>
                </c:pt>
                <c:pt idx="103">
                  <c:v>0.71999996900558472</c:v>
                </c:pt>
                <c:pt idx="104">
                  <c:v>1.7999999523162842</c:v>
                </c:pt>
                <c:pt idx="105">
                  <c:v>0.23999999463558197</c:v>
                </c:pt>
                <c:pt idx="106">
                  <c:v>0.84000003337860107</c:v>
                </c:pt>
                <c:pt idx="107">
                  <c:v>0</c:v>
                </c:pt>
                <c:pt idx="108">
                  <c:v>1.0800000429153442</c:v>
                </c:pt>
                <c:pt idx="109">
                  <c:v>0</c:v>
                </c:pt>
                <c:pt idx="110">
                  <c:v>0.84000003337860107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0.47999998927116394</c:v>
                </c:pt>
                <c:pt idx="115">
                  <c:v>0</c:v>
                </c:pt>
                <c:pt idx="116">
                  <c:v>0.47999998927116394</c:v>
                </c:pt>
                <c:pt idx="117">
                  <c:v>0.71999996900558472</c:v>
                </c:pt>
                <c:pt idx="118">
                  <c:v>0.95999997854232788</c:v>
                </c:pt>
                <c:pt idx="119">
                  <c:v>0</c:v>
                </c:pt>
                <c:pt idx="120">
                  <c:v>0.23999999463558197</c:v>
                </c:pt>
                <c:pt idx="121">
                  <c:v>0.51999998092651367</c:v>
                </c:pt>
                <c:pt idx="122">
                  <c:v>0.71999996900558472</c:v>
                </c:pt>
                <c:pt idx="123">
                  <c:v>0.23999999463558197</c:v>
                </c:pt>
                <c:pt idx="124">
                  <c:v>0</c:v>
                </c:pt>
                <c:pt idx="125">
                  <c:v>0.47999998927116394</c:v>
                </c:pt>
                <c:pt idx="126">
                  <c:v>0.95999997854232788</c:v>
                </c:pt>
                <c:pt idx="127">
                  <c:v>0.84000003337860107</c:v>
                </c:pt>
                <c:pt idx="128">
                  <c:v>0</c:v>
                </c:pt>
                <c:pt idx="129">
                  <c:v>0</c:v>
                </c:pt>
                <c:pt idx="130">
                  <c:v>0.47999998927116394</c:v>
                </c:pt>
                <c:pt idx="131">
                  <c:v>1.6800000667572021</c:v>
                </c:pt>
                <c:pt idx="132">
                  <c:v>0.23999999463558197</c:v>
                </c:pt>
                <c:pt idx="133">
                  <c:v>0.23999999463558197</c:v>
                </c:pt>
                <c:pt idx="134">
                  <c:v>0.47999998927116394</c:v>
                </c:pt>
                <c:pt idx="135">
                  <c:v>0.23999999463558197</c:v>
                </c:pt>
                <c:pt idx="136">
                  <c:v>0</c:v>
                </c:pt>
                <c:pt idx="137">
                  <c:v>0.23999999463558197</c:v>
                </c:pt>
                <c:pt idx="138">
                  <c:v>0.23999999463558197</c:v>
                </c:pt>
                <c:pt idx="139">
                  <c:v>0.71999996900558472</c:v>
                </c:pt>
                <c:pt idx="140">
                  <c:v>0.71999996900558472</c:v>
                </c:pt>
                <c:pt idx="141">
                  <c:v>0.47999998927116394</c:v>
                </c:pt>
                <c:pt idx="142">
                  <c:v>0.71999996900558472</c:v>
                </c:pt>
                <c:pt idx="143">
                  <c:v>0.23999999463558197</c:v>
                </c:pt>
                <c:pt idx="144">
                  <c:v>0.71999996900558472</c:v>
                </c:pt>
                <c:pt idx="145">
                  <c:v>0.23999999463558197</c:v>
                </c:pt>
                <c:pt idx="146">
                  <c:v>0.23999999463558197</c:v>
                </c:pt>
                <c:pt idx="147">
                  <c:v>0.23999999463558197</c:v>
                </c:pt>
                <c:pt idx="148">
                  <c:v>0.71999996900558472</c:v>
                </c:pt>
                <c:pt idx="149">
                  <c:v>0</c:v>
                </c:pt>
                <c:pt idx="150">
                  <c:v>0</c:v>
                </c:pt>
                <c:pt idx="151">
                  <c:v>0.47999998927116394</c:v>
                </c:pt>
                <c:pt idx="152">
                  <c:v>0.47999998927116394</c:v>
                </c:pt>
                <c:pt idx="153">
                  <c:v>0.60000002384185791</c:v>
                </c:pt>
                <c:pt idx="154">
                  <c:v>1.5600000619888306</c:v>
                </c:pt>
                <c:pt idx="155">
                  <c:v>0</c:v>
                </c:pt>
                <c:pt idx="156">
                  <c:v>0.23999999463558197</c:v>
                </c:pt>
                <c:pt idx="157">
                  <c:v>0.47999998927116394</c:v>
                </c:pt>
                <c:pt idx="158">
                  <c:v>0.47999998927116394</c:v>
                </c:pt>
                <c:pt idx="159">
                  <c:v>0.87999999523162842</c:v>
                </c:pt>
                <c:pt idx="160">
                  <c:v>0.47999998927116394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1.2400000095367432</c:v>
                </c:pt>
                <c:pt idx="165">
                  <c:v>0.47999998927116394</c:v>
                </c:pt>
                <c:pt idx="166">
                  <c:v>0.23999999463558197</c:v>
                </c:pt>
                <c:pt idx="167">
                  <c:v>0.23999999463558197</c:v>
                </c:pt>
                <c:pt idx="168">
                  <c:v>0.95999997854232788</c:v>
                </c:pt>
                <c:pt idx="169">
                  <c:v>0.60000002384185791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0.23999999463558197</c:v>
                </c:pt>
                <c:pt idx="179">
                  <c:v>0.71999996900558472</c:v>
                </c:pt>
                <c:pt idx="180">
                  <c:v>0.23999999463558197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0.47999998927116394</c:v>
                </c:pt>
                <c:pt idx="187">
                  <c:v>0.60000002384185791</c:v>
                </c:pt>
                <c:pt idx="188">
                  <c:v>0.71999996900558472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0.23999999463558197</c:v>
                </c:pt>
                <c:pt idx="197">
                  <c:v>0.47999998927116394</c:v>
                </c:pt>
                <c:pt idx="198">
                  <c:v>0.47999998927116394</c:v>
                </c:pt>
                <c:pt idx="199">
                  <c:v>0</c:v>
                </c:pt>
                <c:pt idx="200">
                  <c:v>0</c:v>
                </c:pt>
                <c:pt idx="201">
                  <c:v>0.23999999463558197</c:v>
                </c:pt>
                <c:pt idx="202">
                  <c:v>0.47999998927116394</c:v>
                </c:pt>
                <c:pt idx="203">
                  <c:v>0.23999999463558197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0.60000002384185791</c:v>
                </c:pt>
                <c:pt idx="220">
                  <c:v>1.6399999856948853</c:v>
                </c:pt>
                <c:pt idx="221">
                  <c:v>0</c:v>
                </c:pt>
                <c:pt idx="222">
                  <c:v>0.2800000011920929</c:v>
                </c:pt>
                <c:pt idx="223">
                  <c:v>0.95999997854232788</c:v>
                </c:pt>
                <c:pt idx="224">
                  <c:v>0</c:v>
                </c:pt>
                <c:pt idx="225">
                  <c:v>0.95999997854232788</c:v>
                </c:pt>
                <c:pt idx="226">
                  <c:v>0.23999999463558197</c:v>
                </c:pt>
                <c:pt idx="227">
                  <c:v>0</c:v>
                </c:pt>
                <c:pt idx="228">
                  <c:v>0</c:v>
                </c:pt>
                <c:pt idx="229">
                  <c:v>0.23999999463558197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1.0800000429153442</c:v>
                </c:pt>
                <c:pt idx="240">
                  <c:v>0.71999996900558472</c:v>
                </c:pt>
                <c:pt idx="241">
                  <c:v>0.23999999463558197</c:v>
                </c:pt>
                <c:pt idx="242">
                  <c:v>0.23999999463558197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0.71999996900558472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0.47999998927116394</c:v>
                </c:pt>
                <c:pt idx="268">
                  <c:v>0.47999998927116394</c:v>
                </c:pt>
                <c:pt idx="269">
                  <c:v>0.23999999463558197</c:v>
                </c:pt>
                <c:pt idx="270">
                  <c:v>0</c:v>
                </c:pt>
                <c:pt idx="271">
                  <c:v>0</c:v>
                </c:pt>
                <c:pt idx="272">
                  <c:v>0.71999996900558472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0.23999999463558197</c:v>
                </c:pt>
                <c:pt idx="292">
                  <c:v>0</c:v>
                </c:pt>
                <c:pt idx="293">
                  <c:v>0.23999999463558197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0.47999998927116394</c:v>
                </c:pt>
                <c:pt idx="298">
                  <c:v>0.23999999463558197</c:v>
                </c:pt>
                <c:pt idx="299">
                  <c:v>0</c:v>
                </c:pt>
                <c:pt idx="300">
                  <c:v>0.47999998927116394</c:v>
                </c:pt>
                <c:pt idx="301">
                  <c:v>0.71999996900558472</c:v>
                </c:pt>
                <c:pt idx="302">
                  <c:v>0.47999998927116394</c:v>
                </c:pt>
                <c:pt idx="303">
                  <c:v>0.47999998927116394</c:v>
                </c:pt>
                <c:pt idx="304">
                  <c:v>0.63999998569488525</c:v>
                </c:pt>
                <c:pt idx="305">
                  <c:v>0.47999998927116394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0.23999999463558197</c:v>
                </c:pt>
                <c:pt idx="359">
                  <c:v>0</c:v>
                </c:pt>
                <c:pt idx="360">
                  <c:v>0.23999999463558197</c:v>
                </c:pt>
                <c:pt idx="361">
                  <c:v>0.47999998927116394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0.95999997854232788</c:v>
                </c:pt>
                <c:pt idx="366">
                  <c:v>0.60000002384185791</c:v>
                </c:pt>
                <c:pt idx="367">
                  <c:v>0</c:v>
                </c:pt>
                <c:pt idx="368">
                  <c:v>0.47999998927116394</c:v>
                </c:pt>
                <c:pt idx="369">
                  <c:v>0.47999998927116394</c:v>
                </c:pt>
                <c:pt idx="370">
                  <c:v>0.11999999731779099</c:v>
                </c:pt>
                <c:pt idx="371">
                  <c:v>0</c:v>
                </c:pt>
                <c:pt idx="372">
                  <c:v>0</c:v>
                </c:pt>
                <c:pt idx="373">
                  <c:v>0.71999996900558472</c:v>
                </c:pt>
                <c:pt idx="374">
                  <c:v>0.60000002384185791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0.47999998927116394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0.23999999463558197</c:v>
                </c:pt>
                <c:pt idx="429">
                  <c:v>0.39999997615814209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0.60000002384185791</c:v>
                </c:pt>
                <c:pt idx="436">
                  <c:v>0.71999996900558472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0.23999999463558197</c:v>
                </c:pt>
                <c:pt idx="464">
                  <c:v>0</c:v>
                </c:pt>
                <c:pt idx="465">
                  <c:v>0</c:v>
                </c:pt>
                <c:pt idx="466">
                  <c:v>0.23999999463558197</c:v>
                </c:pt>
                <c:pt idx="467">
                  <c:v>0.23999999463558197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1.5600000619888306</c:v>
                </c:pt>
                <c:pt idx="499">
                  <c:v>0</c:v>
                </c:pt>
                <c:pt idx="500">
                  <c:v>0.23999999463558197</c:v>
                </c:pt>
                <c:pt idx="501">
                  <c:v>0</c:v>
                </c:pt>
                <c:pt idx="502">
                  <c:v>0.23999999463558197</c:v>
                </c:pt>
                <c:pt idx="503">
                  <c:v>0.23999999463558197</c:v>
                </c:pt>
                <c:pt idx="504">
                  <c:v>0.23999999463558197</c:v>
                </c:pt>
                <c:pt idx="505">
                  <c:v>0</c:v>
                </c:pt>
                <c:pt idx="506">
                  <c:v>0.71999996900558472</c:v>
                </c:pt>
                <c:pt idx="507">
                  <c:v>0</c:v>
                </c:pt>
                <c:pt idx="508">
                  <c:v>0</c:v>
                </c:pt>
                <c:pt idx="509">
                  <c:v>0.84000003337860107</c:v>
                </c:pt>
                <c:pt idx="510">
                  <c:v>0.23999999463558197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0.47999998927116394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0.23999999463558197</c:v>
                </c:pt>
                <c:pt idx="545">
                  <c:v>0</c:v>
                </c:pt>
                <c:pt idx="546">
                  <c:v>0.47999998927116394</c:v>
                </c:pt>
                <c:pt idx="547">
                  <c:v>0.47999998927116394</c:v>
                </c:pt>
                <c:pt idx="548">
                  <c:v>0</c:v>
                </c:pt>
                <c:pt idx="549">
                  <c:v>0.47999998927116394</c:v>
                </c:pt>
                <c:pt idx="550">
                  <c:v>0</c:v>
                </c:pt>
                <c:pt idx="551">
                  <c:v>0.47999998927116394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0.23999999463558197</c:v>
                </c:pt>
                <c:pt idx="558">
                  <c:v>0.71999996900558472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0.23999999463558197</c:v>
                </c:pt>
                <c:pt idx="563">
                  <c:v>0</c:v>
                </c:pt>
                <c:pt idx="564">
                  <c:v>0</c:v>
                </c:pt>
                <c:pt idx="565">
                  <c:v>0.80000001192092896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0.95999997854232788</c:v>
                </c:pt>
                <c:pt idx="571">
                  <c:v>0.23999999463558197</c:v>
                </c:pt>
                <c:pt idx="572">
                  <c:v>0.47999998927116394</c:v>
                </c:pt>
                <c:pt idx="573">
                  <c:v>1.1200000047683716</c:v>
                </c:pt>
                <c:pt idx="574">
                  <c:v>0.95999997854232788</c:v>
                </c:pt>
                <c:pt idx="575">
                  <c:v>0</c:v>
                </c:pt>
                <c:pt idx="576">
                  <c:v>0</c:v>
                </c:pt>
                <c:pt idx="577">
                  <c:v>0.71999996900558472</c:v>
                </c:pt>
                <c:pt idx="578">
                  <c:v>0.23999999463558197</c:v>
                </c:pt>
                <c:pt idx="579">
                  <c:v>0.40000000596046448</c:v>
                </c:pt>
                <c:pt idx="580">
                  <c:v>0.47999998927116394</c:v>
                </c:pt>
                <c:pt idx="581">
                  <c:v>0.23999999463558197</c:v>
                </c:pt>
                <c:pt idx="582">
                  <c:v>0.71999996900558472</c:v>
                </c:pt>
                <c:pt idx="583">
                  <c:v>1.3199999332427979</c:v>
                </c:pt>
                <c:pt idx="584">
                  <c:v>0</c:v>
                </c:pt>
                <c:pt idx="585">
                  <c:v>0.23999999463558197</c:v>
                </c:pt>
                <c:pt idx="586">
                  <c:v>0.23999999463558197</c:v>
                </c:pt>
                <c:pt idx="587">
                  <c:v>0.36000001430511475</c:v>
                </c:pt>
                <c:pt idx="588">
                  <c:v>0</c:v>
                </c:pt>
                <c:pt idx="589">
                  <c:v>1.9199999570846558</c:v>
                </c:pt>
                <c:pt idx="590">
                  <c:v>0</c:v>
                </c:pt>
                <c:pt idx="591">
                  <c:v>0.23999999463558197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0.23999999463558197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1.4399999380111694</c:v>
                </c:pt>
                <c:pt idx="606">
                  <c:v>0.23999999463558197</c:v>
                </c:pt>
                <c:pt idx="607">
                  <c:v>0</c:v>
                </c:pt>
                <c:pt idx="608">
                  <c:v>0.20000000298023224</c:v>
                </c:pt>
                <c:pt idx="609">
                  <c:v>0</c:v>
                </c:pt>
                <c:pt idx="610">
                  <c:v>0.23999999463558197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0.47999998927116394</c:v>
                </c:pt>
                <c:pt idx="617">
                  <c:v>0</c:v>
                </c:pt>
                <c:pt idx="618">
                  <c:v>0.23999999463558197</c:v>
                </c:pt>
                <c:pt idx="619">
                  <c:v>0.71999996900558472</c:v>
                </c:pt>
                <c:pt idx="620">
                  <c:v>1.4399999380111694</c:v>
                </c:pt>
                <c:pt idx="621">
                  <c:v>0</c:v>
                </c:pt>
                <c:pt idx="622">
                  <c:v>0.47999998927116394</c:v>
                </c:pt>
                <c:pt idx="623">
                  <c:v>0</c:v>
                </c:pt>
                <c:pt idx="624">
                  <c:v>0.47999998927116394</c:v>
                </c:pt>
                <c:pt idx="625">
                  <c:v>0</c:v>
                </c:pt>
                <c:pt idx="626">
                  <c:v>0</c:v>
                </c:pt>
                <c:pt idx="627">
                  <c:v>0.47999998927116394</c:v>
                </c:pt>
                <c:pt idx="628">
                  <c:v>0</c:v>
                </c:pt>
                <c:pt idx="629">
                  <c:v>0.23999999463558197</c:v>
                </c:pt>
                <c:pt idx="630">
                  <c:v>0.71999996900558472</c:v>
                </c:pt>
                <c:pt idx="631">
                  <c:v>0</c:v>
                </c:pt>
                <c:pt idx="632">
                  <c:v>0.47999998927116394</c:v>
                </c:pt>
                <c:pt idx="633">
                  <c:v>0</c:v>
                </c:pt>
                <c:pt idx="634">
                  <c:v>0.87999999523162842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0.71999996900558472</c:v>
                </c:pt>
                <c:pt idx="643">
                  <c:v>0</c:v>
                </c:pt>
                <c:pt idx="644">
                  <c:v>0.47999998927116394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0.47999998927116394</c:v>
                </c:pt>
                <c:pt idx="649">
                  <c:v>1.4800000190734863</c:v>
                </c:pt>
                <c:pt idx="650">
                  <c:v>0</c:v>
                </c:pt>
                <c:pt idx="651">
                  <c:v>0.71999996900558472</c:v>
                </c:pt>
                <c:pt idx="652">
                  <c:v>0.23999999463558197</c:v>
                </c:pt>
                <c:pt idx="653">
                  <c:v>0.47999998927116394</c:v>
                </c:pt>
                <c:pt idx="654">
                  <c:v>0.23999999463558197</c:v>
                </c:pt>
                <c:pt idx="655">
                  <c:v>0</c:v>
                </c:pt>
                <c:pt idx="656">
                  <c:v>0</c:v>
                </c:pt>
                <c:pt idx="657">
                  <c:v>0.23999999463558197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0.23999999463558197</c:v>
                </c:pt>
                <c:pt idx="663">
                  <c:v>0</c:v>
                </c:pt>
                <c:pt idx="664">
                  <c:v>0.47999998927116394</c:v>
                </c:pt>
                <c:pt idx="665">
                  <c:v>0.47999998927116394</c:v>
                </c:pt>
                <c:pt idx="666">
                  <c:v>0</c:v>
                </c:pt>
                <c:pt idx="667">
                  <c:v>0.47999998927116394</c:v>
                </c:pt>
                <c:pt idx="668">
                  <c:v>0.47999998927116394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1.1999999284744263</c:v>
                </c:pt>
                <c:pt idx="672">
                  <c:v>0</c:v>
                </c:pt>
                <c:pt idx="673">
                  <c:v>0</c:v>
                </c:pt>
                <c:pt idx="674">
                  <c:v>0.47999998927116394</c:v>
                </c:pt>
                <c:pt idx="675">
                  <c:v>0.84000003337860107</c:v>
                </c:pt>
                <c:pt idx="676">
                  <c:v>0.47999998927116394</c:v>
                </c:pt>
                <c:pt idx="677">
                  <c:v>0.43999999761581421</c:v>
                </c:pt>
                <c:pt idx="678">
                  <c:v>0</c:v>
                </c:pt>
                <c:pt idx="679">
                  <c:v>0.47999998927116394</c:v>
                </c:pt>
                <c:pt idx="680">
                  <c:v>0</c:v>
                </c:pt>
                <c:pt idx="681">
                  <c:v>0.23999999463558197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0.23999999463558197</c:v>
                </c:pt>
                <c:pt idx="686">
                  <c:v>0</c:v>
                </c:pt>
                <c:pt idx="687">
                  <c:v>0.23999999463558197</c:v>
                </c:pt>
                <c:pt idx="688">
                  <c:v>0.47999998927116394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0.23999999463558197</c:v>
                </c:pt>
                <c:pt idx="693">
                  <c:v>0.47999998927116394</c:v>
                </c:pt>
                <c:pt idx="694">
                  <c:v>0.23999999463558197</c:v>
                </c:pt>
                <c:pt idx="695">
                  <c:v>0.23999999463558197</c:v>
                </c:pt>
                <c:pt idx="696">
                  <c:v>0.2800000011920929</c:v>
                </c:pt>
                <c:pt idx="697">
                  <c:v>0.71999996900558472</c:v>
                </c:pt>
                <c:pt idx="698">
                  <c:v>0</c:v>
                </c:pt>
                <c:pt idx="699">
                  <c:v>0.40000000596046448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0.23999999463558197</c:v>
                </c:pt>
                <c:pt idx="708">
                  <c:v>1.6000000238418579</c:v>
                </c:pt>
                <c:pt idx="709">
                  <c:v>0.71999996900558472</c:v>
                </c:pt>
                <c:pt idx="710">
                  <c:v>0</c:v>
                </c:pt>
                <c:pt idx="711">
                  <c:v>0</c:v>
                </c:pt>
                <c:pt idx="712">
                  <c:v>0.40000000596046448</c:v>
                </c:pt>
                <c:pt idx="713">
                  <c:v>0.47999998927116394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0.47999998927116394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0.95999997854232788</c:v>
                </c:pt>
                <c:pt idx="738">
                  <c:v>0.23999999463558197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0.23999999463558197</c:v>
                </c:pt>
                <c:pt idx="752">
                  <c:v>0</c:v>
                </c:pt>
                <c:pt idx="753">
                  <c:v>0</c:v>
                </c:pt>
                <c:pt idx="754">
                  <c:v>0.23999999463558197</c:v>
                </c:pt>
                <c:pt idx="755">
                  <c:v>0.23999999463558197</c:v>
                </c:pt>
                <c:pt idx="756">
                  <c:v>0</c:v>
                </c:pt>
                <c:pt idx="757">
                  <c:v>0</c:v>
                </c:pt>
                <c:pt idx="758">
                  <c:v>0.47999998927116394</c:v>
                </c:pt>
                <c:pt idx="759">
                  <c:v>0.23999999463558197</c:v>
                </c:pt>
                <c:pt idx="760">
                  <c:v>0</c:v>
                </c:pt>
                <c:pt idx="761">
                  <c:v>0</c:v>
                </c:pt>
                <c:pt idx="762">
                  <c:v>0.23999999463558197</c:v>
                </c:pt>
                <c:pt idx="763">
                  <c:v>0.23999999463558197</c:v>
                </c:pt>
                <c:pt idx="764">
                  <c:v>0.40000000596046448</c:v>
                </c:pt>
                <c:pt idx="765">
                  <c:v>0.71999996900558472</c:v>
                </c:pt>
                <c:pt idx="766">
                  <c:v>0.47999998927116394</c:v>
                </c:pt>
                <c:pt idx="767">
                  <c:v>0</c:v>
                </c:pt>
                <c:pt idx="768">
                  <c:v>0</c:v>
                </c:pt>
                <c:pt idx="769">
                  <c:v>1.1999999284744263</c:v>
                </c:pt>
                <c:pt idx="770">
                  <c:v>0.84000003337860107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0.23999999463558197</c:v>
                </c:pt>
                <c:pt idx="781">
                  <c:v>0.23999999463558197</c:v>
                </c:pt>
                <c:pt idx="782">
                  <c:v>0</c:v>
                </c:pt>
                <c:pt idx="783">
                  <c:v>0.95999997854232788</c:v>
                </c:pt>
                <c:pt idx="784">
                  <c:v>0</c:v>
                </c:pt>
                <c:pt idx="785">
                  <c:v>0.40000000596046448</c:v>
                </c:pt>
                <c:pt idx="786">
                  <c:v>0</c:v>
                </c:pt>
                <c:pt idx="787">
                  <c:v>0.47999998927116394</c:v>
                </c:pt>
                <c:pt idx="788">
                  <c:v>0.23999999463558197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0.47999998927116394</c:v>
                </c:pt>
                <c:pt idx="800">
                  <c:v>0</c:v>
                </c:pt>
                <c:pt idx="801">
                  <c:v>0</c:v>
                </c:pt>
                <c:pt idx="802">
                  <c:v>0.47999998927116394</c:v>
                </c:pt>
                <c:pt idx="803">
                  <c:v>0.75999999046325684</c:v>
                </c:pt>
                <c:pt idx="804">
                  <c:v>0.23999999463558197</c:v>
                </c:pt>
                <c:pt idx="805">
                  <c:v>0</c:v>
                </c:pt>
                <c:pt idx="806">
                  <c:v>0</c:v>
                </c:pt>
                <c:pt idx="807">
                  <c:v>0.71999996900558472</c:v>
                </c:pt>
                <c:pt idx="808">
                  <c:v>0.71999996900558472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0.84000003337860107</c:v>
                </c:pt>
                <c:pt idx="813">
                  <c:v>0</c:v>
                </c:pt>
                <c:pt idx="814">
                  <c:v>0.15999999642372131</c:v>
                </c:pt>
                <c:pt idx="815">
                  <c:v>0.23999999463558197</c:v>
                </c:pt>
                <c:pt idx="816">
                  <c:v>0</c:v>
                </c:pt>
                <c:pt idx="817">
                  <c:v>0</c:v>
                </c:pt>
                <c:pt idx="818">
                  <c:v>0.2800000011920929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0.23999999463558197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0.71999996900558472</c:v>
                </c:pt>
                <c:pt idx="863">
                  <c:v>0</c:v>
                </c:pt>
                <c:pt idx="864">
                  <c:v>1.1999999284744263</c:v>
                </c:pt>
                <c:pt idx="865">
                  <c:v>0.47999998927116394</c:v>
                </c:pt>
                <c:pt idx="866">
                  <c:v>0.23999999463558197</c:v>
                </c:pt>
                <c:pt idx="867">
                  <c:v>1.1200000047683716</c:v>
                </c:pt>
                <c:pt idx="868">
                  <c:v>0.23999999463558197</c:v>
                </c:pt>
                <c:pt idx="869">
                  <c:v>0.23999999463558197</c:v>
                </c:pt>
                <c:pt idx="870">
                  <c:v>0.68000000715255737</c:v>
                </c:pt>
                <c:pt idx="871">
                  <c:v>0.47999998927116394</c:v>
                </c:pt>
                <c:pt idx="872">
                  <c:v>0</c:v>
                </c:pt>
                <c:pt idx="873">
                  <c:v>0.23999999463558197</c:v>
                </c:pt>
                <c:pt idx="874">
                  <c:v>0.60000002384185791</c:v>
                </c:pt>
                <c:pt idx="875">
                  <c:v>0.47999998927116394</c:v>
                </c:pt>
                <c:pt idx="876">
                  <c:v>1.4800000190734863</c:v>
                </c:pt>
                <c:pt idx="877">
                  <c:v>0</c:v>
                </c:pt>
                <c:pt idx="878">
                  <c:v>0.47999998927116394</c:v>
                </c:pt>
                <c:pt idx="879">
                  <c:v>0.47999998927116394</c:v>
                </c:pt>
                <c:pt idx="880">
                  <c:v>0</c:v>
                </c:pt>
                <c:pt idx="881">
                  <c:v>0</c:v>
                </c:pt>
                <c:pt idx="882">
                  <c:v>0.23999999463558197</c:v>
                </c:pt>
                <c:pt idx="883">
                  <c:v>0.40000000596046448</c:v>
                </c:pt>
                <c:pt idx="884">
                  <c:v>0</c:v>
                </c:pt>
                <c:pt idx="885">
                  <c:v>0</c:v>
                </c:pt>
                <c:pt idx="886">
                  <c:v>0.2800000011920929</c:v>
                </c:pt>
                <c:pt idx="887">
                  <c:v>0.23999999463558197</c:v>
                </c:pt>
                <c:pt idx="888">
                  <c:v>0.47999998927116394</c:v>
                </c:pt>
                <c:pt idx="889">
                  <c:v>0.95999997854232788</c:v>
                </c:pt>
                <c:pt idx="890">
                  <c:v>0</c:v>
                </c:pt>
                <c:pt idx="891">
                  <c:v>0</c:v>
                </c:pt>
                <c:pt idx="892">
                  <c:v>0.20000000298023224</c:v>
                </c:pt>
                <c:pt idx="893">
                  <c:v>0.84000003337860107</c:v>
                </c:pt>
                <c:pt idx="894">
                  <c:v>0</c:v>
                </c:pt>
                <c:pt idx="895">
                  <c:v>0.23999999463558197</c:v>
                </c:pt>
                <c:pt idx="896">
                  <c:v>0.47999998927116394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0.47999998927116394</c:v>
                </c:pt>
                <c:pt idx="903">
                  <c:v>0</c:v>
                </c:pt>
                <c:pt idx="904">
                  <c:v>0.95999997854232788</c:v>
                </c:pt>
                <c:pt idx="905">
                  <c:v>1.0800000429153442</c:v>
                </c:pt>
                <c:pt idx="906">
                  <c:v>0.47999998927116394</c:v>
                </c:pt>
                <c:pt idx="907">
                  <c:v>0.23999999463558197</c:v>
                </c:pt>
                <c:pt idx="908">
                  <c:v>0.23999999463558197</c:v>
                </c:pt>
                <c:pt idx="909">
                  <c:v>0.2800000011920929</c:v>
                </c:pt>
                <c:pt idx="910">
                  <c:v>0</c:v>
                </c:pt>
                <c:pt idx="911">
                  <c:v>0.23999999463558197</c:v>
                </c:pt>
                <c:pt idx="912">
                  <c:v>0.47999998927116394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0.23999999463558197</c:v>
                </c:pt>
                <c:pt idx="919">
                  <c:v>0.47999998927116394</c:v>
                </c:pt>
                <c:pt idx="920">
                  <c:v>0.71999996900558472</c:v>
                </c:pt>
                <c:pt idx="921">
                  <c:v>0.51999998092651367</c:v>
                </c:pt>
                <c:pt idx="922">
                  <c:v>0.51999998092651367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0.23999999463558197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0.75999999046325684</c:v>
                </c:pt>
                <c:pt idx="935">
                  <c:v>0.39999997615814209</c:v>
                </c:pt>
                <c:pt idx="936">
                  <c:v>0</c:v>
                </c:pt>
                <c:pt idx="937">
                  <c:v>0.23999999463558197</c:v>
                </c:pt>
                <c:pt idx="938">
                  <c:v>0.20000000298023224</c:v>
                </c:pt>
                <c:pt idx="939">
                  <c:v>0.23999999463558197</c:v>
                </c:pt>
                <c:pt idx="940">
                  <c:v>0.47999998927116394</c:v>
                </c:pt>
                <c:pt idx="941">
                  <c:v>0</c:v>
                </c:pt>
                <c:pt idx="942">
                  <c:v>0</c:v>
                </c:pt>
                <c:pt idx="943">
                  <c:v>0.47999998927116394</c:v>
                </c:pt>
                <c:pt idx="944">
                  <c:v>0.87999999523162842</c:v>
                </c:pt>
                <c:pt idx="945">
                  <c:v>0</c:v>
                </c:pt>
                <c:pt idx="946">
                  <c:v>0</c:v>
                </c:pt>
                <c:pt idx="947">
                  <c:v>0.43999999761581421</c:v>
                </c:pt>
                <c:pt idx="948">
                  <c:v>3.9999999105930328E-2</c:v>
                </c:pt>
                <c:pt idx="949">
                  <c:v>0.47999998927116394</c:v>
                </c:pt>
                <c:pt idx="950">
                  <c:v>0</c:v>
                </c:pt>
                <c:pt idx="951">
                  <c:v>0.23999999463558197</c:v>
                </c:pt>
                <c:pt idx="952">
                  <c:v>0.23999999463558197</c:v>
                </c:pt>
                <c:pt idx="953">
                  <c:v>0</c:v>
                </c:pt>
                <c:pt idx="954">
                  <c:v>0.68000000715255737</c:v>
                </c:pt>
                <c:pt idx="955">
                  <c:v>0.47999998927116394</c:v>
                </c:pt>
                <c:pt idx="956">
                  <c:v>0</c:v>
                </c:pt>
                <c:pt idx="957">
                  <c:v>0</c:v>
                </c:pt>
                <c:pt idx="958">
                  <c:v>0.47999998927116394</c:v>
                </c:pt>
                <c:pt idx="959">
                  <c:v>0.47999998927116394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0.23999999463558197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0.23999999463558197</c:v>
                </c:pt>
                <c:pt idx="984">
                  <c:v>0.23999999463558197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0.36000001430511475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0.23999999463558197</c:v>
                </c:pt>
                <c:pt idx="1018">
                  <c:v>0</c:v>
                </c:pt>
                <c:pt idx="1019">
                  <c:v>0.71999996900558472</c:v>
                </c:pt>
                <c:pt idx="1020">
                  <c:v>0</c:v>
                </c:pt>
                <c:pt idx="1021">
                  <c:v>0</c:v>
                </c:pt>
                <c:pt idx="1022">
                  <c:v>2.0399999618530273</c:v>
                </c:pt>
                <c:pt idx="1023">
                  <c:v>0</c:v>
                </c:pt>
                <c:pt idx="1024">
                  <c:v>0</c:v>
                </c:pt>
                <c:pt idx="1025">
                  <c:v>0.47999998927116394</c:v>
                </c:pt>
                <c:pt idx="1026">
                  <c:v>0.23999999463558197</c:v>
                </c:pt>
                <c:pt idx="1027">
                  <c:v>0.23999999463558197</c:v>
                </c:pt>
                <c:pt idx="1028">
                  <c:v>0.23999999463558197</c:v>
                </c:pt>
                <c:pt idx="1029">
                  <c:v>0.71999996900558472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0.23999999463558197</c:v>
                </c:pt>
                <c:pt idx="1034">
                  <c:v>0.95999997854232788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0.23999999463558197</c:v>
                </c:pt>
                <c:pt idx="1039">
                  <c:v>0.23999999463558197</c:v>
                </c:pt>
                <c:pt idx="1040">
                  <c:v>0</c:v>
                </c:pt>
                <c:pt idx="1041">
                  <c:v>0.23999999463558197</c:v>
                </c:pt>
                <c:pt idx="1042">
                  <c:v>1.2400000095367432</c:v>
                </c:pt>
                <c:pt idx="1043">
                  <c:v>0</c:v>
                </c:pt>
                <c:pt idx="1044">
                  <c:v>0.2800000011920929</c:v>
                </c:pt>
                <c:pt idx="1045">
                  <c:v>1.4800000190734863</c:v>
                </c:pt>
                <c:pt idx="1046">
                  <c:v>0.47999998927116394</c:v>
                </c:pt>
                <c:pt idx="1047">
                  <c:v>0.60000002384185791</c:v>
                </c:pt>
                <c:pt idx="1048">
                  <c:v>0</c:v>
                </c:pt>
                <c:pt idx="1049">
                  <c:v>0.23999999463558197</c:v>
                </c:pt>
                <c:pt idx="1050">
                  <c:v>0.23999999463558197</c:v>
                </c:pt>
                <c:pt idx="1051">
                  <c:v>0</c:v>
                </c:pt>
                <c:pt idx="1052">
                  <c:v>0</c:v>
                </c:pt>
                <c:pt idx="1053">
                  <c:v>0.75999999046325684</c:v>
                </c:pt>
                <c:pt idx="1054">
                  <c:v>0.36000001430511475</c:v>
                </c:pt>
                <c:pt idx="1055">
                  <c:v>0</c:v>
                </c:pt>
                <c:pt idx="1056">
                  <c:v>0.71999996900558472</c:v>
                </c:pt>
                <c:pt idx="1057">
                  <c:v>0.36000001430511475</c:v>
                </c:pt>
                <c:pt idx="1058">
                  <c:v>0.15999999642372131</c:v>
                </c:pt>
                <c:pt idx="1059">
                  <c:v>0</c:v>
                </c:pt>
                <c:pt idx="1060">
                  <c:v>0.47999998927116394</c:v>
                </c:pt>
                <c:pt idx="1061">
                  <c:v>0</c:v>
                </c:pt>
                <c:pt idx="1062">
                  <c:v>0</c:v>
                </c:pt>
                <c:pt idx="1063">
                  <c:v>0.47999998927116394</c:v>
                </c:pt>
                <c:pt idx="1064">
                  <c:v>0.47999998927116394</c:v>
                </c:pt>
                <c:pt idx="1065">
                  <c:v>0</c:v>
                </c:pt>
                <c:pt idx="1066">
                  <c:v>0.23999999463558197</c:v>
                </c:pt>
                <c:pt idx="1067">
                  <c:v>0</c:v>
                </c:pt>
                <c:pt idx="1068">
                  <c:v>0.2800000011920929</c:v>
                </c:pt>
                <c:pt idx="1069">
                  <c:v>0.71999996900558472</c:v>
                </c:pt>
                <c:pt idx="1070">
                  <c:v>0</c:v>
                </c:pt>
                <c:pt idx="1071">
                  <c:v>0</c:v>
                </c:pt>
                <c:pt idx="1072">
                  <c:v>0.23999999463558197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0.47999998927116394</c:v>
                </c:pt>
                <c:pt idx="1079">
                  <c:v>0.23999999463558197</c:v>
                </c:pt>
                <c:pt idx="1080">
                  <c:v>0.47999998927116394</c:v>
                </c:pt>
                <c:pt idx="1081">
                  <c:v>0.71999996900558472</c:v>
                </c:pt>
                <c:pt idx="1082">
                  <c:v>0</c:v>
                </c:pt>
                <c:pt idx="1083">
                  <c:v>0.80000001192092896</c:v>
                </c:pt>
                <c:pt idx="1084">
                  <c:v>0</c:v>
                </c:pt>
                <c:pt idx="1085">
                  <c:v>0</c:v>
                </c:pt>
                <c:pt idx="1086">
                  <c:v>0.84000003337860107</c:v>
                </c:pt>
                <c:pt idx="1087">
                  <c:v>0.47999998927116394</c:v>
                </c:pt>
                <c:pt idx="1088">
                  <c:v>0</c:v>
                </c:pt>
                <c:pt idx="1089">
                  <c:v>0.15999999642372131</c:v>
                </c:pt>
                <c:pt idx="1090">
                  <c:v>0.47999998927116394</c:v>
                </c:pt>
                <c:pt idx="1091">
                  <c:v>0</c:v>
                </c:pt>
                <c:pt idx="1092">
                  <c:v>0</c:v>
                </c:pt>
                <c:pt idx="1093">
                  <c:v>0.47999998927116394</c:v>
                </c:pt>
                <c:pt idx="1094">
                  <c:v>0.51999998092651367</c:v>
                </c:pt>
                <c:pt idx="1095">
                  <c:v>0.23999999463558197</c:v>
                </c:pt>
                <c:pt idx="1096">
                  <c:v>0</c:v>
                </c:pt>
                <c:pt idx="1097">
                  <c:v>0.23999999463558197</c:v>
                </c:pt>
                <c:pt idx="1098">
                  <c:v>1.0799999237060547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0.23999999463558197</c:v>
                </c:pt>
                <c:pt idx="1103">
                  <c:v>0</c:v>
                </c:pt>
                <c:pt idx="1104">
                  <c:v>0</c:v>
                </c:pt>
                <c:pt idx="1105">
                  <c:v>0.91999995708465576</c:v>
                </c:pt>
                <c:pt idx="1106">
                  <c:v>1</c:v>
                </c:pt>
                <c:pt idx="1107">
                  <c:v>0.71999996900558472</c:v>
                </c:pt>
                <c:pt idx="1108">
                  <c:v>0.40000000596046448</c:v>
                </c:pt>
                <c:pt idx="1109">
                  <c:v>0.71999996900558472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0.2800000011920929</c:v>
                </c:pt>
                <c:pt idx="1115">
                  <c:v>0</c:v>
                </c:pt>
                <c:pt idx="1116">
                  <c:v>0.84000003337860107</c:v>
                </c:pt>
                <c:pt idx="1117">
                  <c:v>0.23999999463558197</c:v>
                </c:pt>
                <c:pt idx="1118">
                  <c:v>0</c:v>
                </c:pt>
                <c:pt idx="1119">
                  <c:v>0</c:v>
                </c:pt>
                <c:pt idx="1120">
                  <c:v>0.71999996900558472</c:v>
                </c:pt>
                <c:pt idx="1121">
                  <c:v>0.23999999463558197</c:v>
                </c:pt>
                <c:pt idx="1122">
                  <c:v>0.23999999463558197</c:v>
                </c:pt>
                <c:pt idx="1123">
                  <c:v>0.84000003337860107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0.2800000011920929</c:v>
                </c:pt>
                <c:pt idx="1133">
                  <c:v>0</c:v>
                </c:pt>
                <c:pt idx="1134">
                  <c:v>0.71999996900558472</c:v>
                </c:pt>
                <c:pt idx="1135">
                  <c:v>0.23999999463558197</c:v>
                </c:pt>
                <c:pt idx="1136">
                  <c:v>0.36000001430511475</c:v>
                </c:pt>
                <c:pt idx="1137">
                  <c:v>0.47999998927116394</c:v>
                </c:pt>
                <c:pt idx="1138">
                  <c:v>0.71999996900558472</c:v>
                </c:pt>
                <c:pt idx="1139">
                  <c:v>0</c:v>
                </c:pt>
                <c:pt idx="1140">
                  <c:v>0.23999999463558197</c:v>
                </c:pt>
                <c:pt idx="1141">
                  <c:v>0.47999998927116394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0.23999999463558197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0.47999998927116394</c:v>
                </c:pt>
                <c:pt idx="1155">
                  <c:v>0.47999998927116394</c:v>
                </c:pt>
                <c:pt idx="1156">
                  <c:v>0.47999998927116394</c:v>
                </c:pt>
                <c:pt idx="1157">
                  <c:v>0</c:v>
                </c:pt>
                <c:pt idx="1158">
                  <c:v>0.84000003337860107</c:v>
                </c:pt>
                <c:pt idx="1159">
                  <c:v>0.71999996900558472</c:v>
                </c:pt>
                <c:pt idx="1160">
                  <c:v>0</c:v>
                </c:pt>
                <c:pt idx="1161">
                  <c:v>0.47999998927116394</c:v>
                </c:pt>
                <c:pt idx="1162">
                  <c:v>0</c:v>
                </c:pt>
                <c:pt idx="1163">
                  <c:v>0.23999999463558197</c:v>
                </c:pt>
                <c:pt idx="1164">
                  <c:v>0.47999998927116394</c:v>
                </c:pt>
                <c:pt idx="1165">
                  <c:v>0</c:v>
                </c:pt>
                <c:pt idx="1166">
                  <c:v>0.23999999463558197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0.23999999463558197</c:v>
                </c:pt>
                <c:pt idx="1171">
                  <c:v>0.23999999463558197</c:v>
                </c:pt>
                <c:pt idx="1172">
                  <c:v>0.71999996900558472</c:v>
                </c:pt>
                <c:pt idx="1173">
                  <c:v>0.47999998927116394</c:v>
                </c:pt>
                <c:pt idx="1174">
                  <c:v>0.95999997854232788</c:v>
                </c:pt>
                <c:pt idx="1175">
                  <c:v>0</c:v>
                </c:pt>
                <c:pt idx="1176">
                  <c:v>0.23999999463558197</c:v>
                </c:pt>
                <c:pt idx="1177">
                  <c:v>0</c:v>
                </c:pt>
                <c:pt idx="1178">
                  <c:v>0.23999999463558197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0.2800000011920929</c:v>
                </c:pt>
                <c:pt idx="1184">
                  <c:v>0.47999998927116394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0.84000003337860107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0.23999999463558197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0.23999999463558197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0.23999999463558197</c:v>
                </c:pt>
                <c:pt idx="1203">
                  <c:v>0.47999998927116394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0.23999999463558197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0.47999998927116394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0.60000002384185791</c:v>
                </c:pt>
                <c:pt idx="1314">
                  <c:v>0</c:v>
                </c:pt>
                <c:pt idx="1315">
                  <c:v>0.87999999523162842</c:v>
                </c:pt>
                <c:pt idx="1316">
                  <c:v>0.92000001668930054</c:v>
                </c:pt>
                <c:pt idx="1317">
                  <c:v>0.47999998927116394</c:v>
                </c:pt>
                <c:pt idx="1318">
                  <c:v>0.47999998927116394</c:v>
                </c:pt>
                <c:pt idx="1319">
                  <c:v>0.23999999463558197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0.23999999463558197</c:v>
                </c:pt>
                <c:pt idx="1329">
                  <c:v>0</c:v>
                </c:pt>
                <c:pt idx="1330">
                  <c:v>0</c:v>
                </c:pt>
                <c:pt idx="1331">
                  <c:v>0.23999999463558197</c:v>
                </c:pt>
                <c:pt idx="1332">
                  <c:v>0.23999999463558197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62784"/>
        <c:axId val="117864320"/>
      </c:lineChart>
      <c:catAx>
        <c:axId val="11786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864320"/>
        <c:crosses val="autoZero"/>
        <c:auto val="1"/>
        <c:lblAlgn val="ctr"/>
        <c:lblOffset val="100"/>
        <c:noMultiLvlLbl val="0"/>
      </c:catAx>
      <c:valAx>
        <c:axId val="11786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86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Table'!$L$2:$L$1415</c:f>
              <c:numCache>
                <c:formatCode>0.00</c:formatCode>
                <c:ptCount val="1414"/>
                <c:pt idx="0">
                  <c:v>1.1999999284744263</c:v>
                </c:pt>
                <c:pt idx="1">
                  <c:v>1.1999999284744263</c:v>
                </c:pt>
                <c:pt idx="2">
                  <c:v>1.3200000524520874</c:v>
                </c:pt>
                <c:pt idx="3">
                  <c:v>0.71999996900558472</c:v>
                </c:pt>
                <c:pt idx="4">
                  <c:v>0.47999998927116394</c:v>
                </c:pt>
                <c:pt idx="5">
                  <c:v>2.0399999618530273</c:v>
                </c:pt>
                <c:pt idx="6">
                  <c:v>1.1999999284744263</c:v>
                </c:pt>
                <c:pt idx="7">
                  <c:v>0.95999997854232788</c:v>
                </c:pt>
                <c:pt idx="8">
                  <c:v>0.71999996900558472</c:v>
                </c:pt>
                <c:pt idx="9">
                  <c:v>1.0800000429153442</c:v>
                </c:pt>
                <c:pt idx="10">
                  <c:v>0.60000002384185791</c:v>
                </c:pt>
                <c:pt idx="11">
                  <c:v>1.4399999380111694</c:v>
                </c:pt>
                <c:pt idx="12">
                  <c:v>2.3999998569488525</c:v>
                </c:pt>
                <c:pt idx="13">
                  <c:v>1.3200000524520874</c:v>
                </c:pt>
                <c:pt idx="14">
                  <c:v>0.71999996900558472</c:v>
                </c:pt>
                <c:pt idx="15">
                  <c:v>0.84000003337860107</c:v>
                </c:pt>
                <c:pt idx="16">
                  <c:v>0.23999999463558197</c:v>
                </c:pt>
                <c:pt idx="17">
                  <c:v>1.559999942779541</c:v>
                </c:pt>
                <c:pt idx="18">
                  <c:v>1.9199999570846558</c:v>
                </c:pt>
                <c:pt idx="19">
                  <c:v>0.95999997854232788</c:v>
                </c:pt>
                <c:pt idx="20">
                  <c:v>0.71999996900558472</c:v>
                </c:pt>
                <c:pt idx="21">
                  <c:v>0.36000001430511475</c:v>
                </c:pt>
                <c:pt idx="22">
                  <c:v>1.3200000524520874</c:v>
                </c:pt>
                <c:pt idx="23">
                  <c:v>0.71999996900558472</c:v>
                </c:pt>
                <c:pt idx="24">
                  <c:v>2.0399999618530273</c:v>
                </c:pt>
                <c:pt idx="25">
                  <c:v>0</c:v>
                </c:pt>
                <c:pt idx="26">
                  <c:v>0.71999996900558472</c:v>
                </c:pt>
                <c:pt idx="27">
                  <c:v>0.71999996900558472</c:v>
                </c:pt>
                <c:pt idx="28">
                  <c:v>0.47999998927116394</c:v>
                </c:pt>
                <c:pt idx="29">
                  <c:v>0.60000002384185791</c:v>
                </c:pt>
                <c:pt idx="30">
                  <c:v>0.71999996900558472</c:v>
                </c:pt>
                <c:pt idx="31">
                  <c:v>2.1600000858306885</c:v>
                </c:pt>
                <c:pt idx="32">
                  <c:v>0.84000003337860107</c:v>
                </c:pt>
                <c:pt idx="33">
                  <c:v>0.95999997854232788</c:v>
                </c:pt>
                <c:pt idx="34">
                  <c:v>0.47999998927116394</c:v>
                </c:pt>
                <c:pt idx="35">
                  <c:v>0.96000003814697266</c:v>
                </c:pt>
                <c:pt idx="36">
                  <c:v>0.95999997854232788</c:v>
                </c:pt>
                <c:pt idx="37">
                  <c:v>1.3200000524520874</c:v>
                </c:pt>
                <c:pt idx="38">
                  <c:v>1.0800000429153442</c:v>
                </c:pt>
                <c:pt idx="39">
                  <c:v>1.0800000429153442</c:v>
                </c:pt>
                <c:pt idx="40">
                  <c:v>0.23999999463558197</c:v>
                </c:pt>
                <c:pt idx="41">
                  <c:v>0.95999997854232788</c:v>
                </c:pt>
                <c:pt idx="42">
                  <c:v>0.71999996900558472</c:v>
                </c:pt>
                <c:pt idx="43">
                  <c:v>0.96000003814697266</c:v>
                </c:pt>
                <c:pt idx="44">
                  <c:v>0.84000003337860107</c:v>
                </c:pt>
                <c:pt idx="45">
                  <c:v>1.1599999666213989</c:v>
                </c:pt>
                <c:pt idx="46">
                  <c:v>1.5199999809265137</c:v>
                </c:pt>
                <c:pt idx="47">
                  <c:v>1.2000000476837158</c:v>
                </c:pt>
                <c:pt idx="48">
                  <c:v>0</c:v>
                </c:pt>
                <c:pt idx="49">
                  <c:v>1.6800000667572021</c:v>
                </c:pt>
                <c:pt idx="50">
                  <c:v>0.47999998927116394</c:v>
                </c:pt>
                <c:pt idx="51">
                  <c:v>1.7999999523162842</c:v>
                </c:pt>
                <c:pt idx="52">
                  <c:v>0.71999996900558472</c:v>
                </c:pt>
                <c:pt idx="53">
                  <c:v>0.71999996900558472</c:v>
                </c:pt>
                <c:pt idx="54">
                  <c:v>1.1999999284744263</c:v>
                </c:pt>
                <c:pt idx="55">
                  <c:v>0.56000000238418579</c:v>
                </c:pt>
                <c:pt idx="56">
                  <c:v>1.8400000333786011</c:v>
                </c:pt>
                <c:pt idx="57">
                  <c:v>1.6799999475479126</c:v>
                </c:pt>
                <c:pt idx="58">
                  <c:v>1.5199999809265137</c:v>
                </c:pt>
                <c:pt idx="59">
                  <c:v>1.8000000715255737</c:v>
                </c:pt>
                <c:pt idx="60">
                  <c:v>0.71999996900558472</c:v>
                </c:pt>
                <c:pt idx="61">
                  <c:v>0.72000002861022949</c:v>
                </c:pt>
                <c:pt idx="62">
                  <c:v>1.3200000524520874</c:v>
                </c:pt>
                <c:pt idx="63">
                  <c:v>0.71999996900558472</c:v>
                </c:pt>
                <c:pt idx="64">
                  <c:v>2.2000000476837158</c:v>
                </c:pt>
                <c:pt idx="65">
                  <c:v>1.6399999856948853</c:v>
                </c:pt>
                <c:pt idx="66">
                  <c:v>0</c:v>
                </c:pt>
                <c:pt idx="67">
                  <c:v>1.559999942779541</c:v>
                </c:pt>
                <c:pt idx="68">
                  <c:v>0.47999998927116394</c:v>
                </c:pt>
                <c:pt idx="69">
                  <c:v>2.4000000953674316</c:v>
                </c:pt>
                <c:pt idx="70">
                  <c:v>0.60000002384185791</c:v>
                </c:pt>
                <c:pt idx="71">
                  <c:v>1.3600000143051147</c:v>
                </c:pt>
                <c:pt idx="72">
                  <c:v>1.6000000238418579</c:v>
                </c:pt>
                <c:pt idx="73">
                  <c:v>0.23999999463558197</c:v>
                </c:pt>
                <c:pt idx="74">
                  <c:v>0.23999999463558197</c:v>
                </c:pt>
                <c:pt idx="75">
                  <c:v>1.0800000429153442</c:v>
                </c:pt>
                <c:pt idx="76">
                  <c:v>1.3600000143051147</c:v>
                </c:pt>
                <c:pt idx="77">
                  <c:v>0.60000002384185791</c:v>
                </c:pt>
                <c:pt idx="78">
                  <c:v>0.23999999463558197</c:v>
                </c:pt>
                <c:pt idx="79">
                  <c:v>1.1999999284744263</c:v>
                </c:pt>
                <c:pt idx="80">
                  <c:v>1.0800000429153442</c:v>
                </c:pt>
                <c:pt idx="81">
                  <c:v>1.3199999332427979</c:v>
                </c:pt>
                <c:pt idx="82">
                  <c:v>0.84000003337860107</c:v>
                </c:pt>
                <c:pt idx="83">
                  <c:v>0.47999998927116394</c:v>
                </c:pt>
                <c:pt idx="84">
                  <c:v>0.84000003337860107</c:v>
                </c:pt>
                <c:pt idx="85">
                  <c:v>1.3999999761581421</c:v>
                </c:pt>
                <c:pt idx="86">
                  <c:v>1.6000000238418579</c:v>
                </c:pt>
                <c:pt idx="87">
                  <c:v>1.3999999761581421</c:v>
                </c:pt>
                <c:pt idx="88">
                  <c:v>1.0800000429153442</c:v>
                </c:pt>
                <c:pt idx="89">
                  <c:v>1.3200000524520874</c:v>
                </c:pt>
                <c:pt idx="90">
                  <c:v>0.91999995708465576</c:v>
                </c:pt>
                <c:pt idx="91">
                  <c:v>0.92000001668930054</c:v>
                </c:pt>
                <c:pt idx="92">
                  <c:v>2.1599998474121094</c:v>
                </c:pt>
                <c:pt idx="93">
                  <c:v>0.23999999463558197</c:v>
                </c:pt>
                <c:pt idx="94">
                  <c:v>1.0800000429153442</c:v>
                </c:pt>
                <c:pt idx="95">
                  <c:v>0</c:v>
                </c:pt>
                <c:pt idx="96">
                  <c:v>0</c:v>
                </c:pt>
                <c:pt idx="97">
                  <c:v>0.47999998927116394</c:v>
                </c:pt>
                <c:pt idx="98">
                  <c:v>0.71999996900558472</c:v>
                </c:pt>
                <c:pt idx="99">
                  <c:v>0.71999996900558472</c:v>
                </c:pt>
                <c:pt idx="100">
                  <c:v>2.0399999618530273</c:v>
                </c:pt>
                <c:pt idx="101">
                  <c:v>1.2400000095367432</c:v>
                </c:pt>
                <c:pt idx="102">
                  <c:v>1.5600000619888306</c:v>
                </c:pt>
                <c:pt idx="103">
                  <c:v>0.47999998927116394</c:v>
                </c:pt>
                <c:pt idx="104">
                  <c:v>0.79999995231628418</c:v>
                </c:pt>
                <c:pt idx="105">
                  <c:v>0.39999997615814209</c:v>
                </c:pt>
                <c:pt idx="106">
                  <c:v>1.9199999570846558</c:v>
                </c:pt>
                <c:pt idx="107">
                  <c:v>0.71999996900558472</c:v>
                </c:pt>
                <c:pt idx="108">
                  <c:v>0.71999996900558472</c:v>
                </c:pt>
                <c:pt idx="109">
                  <c:v>1.2400000095367432</c:v>
                </c:pt>
                <c:pt idx="110">
                  <c:v>0.47999998927116394</c:v>
                </c:pt>
                <c:pt idx="111">
                  <c:v>1.7999999523162842</c:v>
                </c:pt>
                <c:pt idx="112">
                  <c:v>1.4399999380111694</c:v>
                </c:pt>
                <c:pt idx="113">
                  <c:v>0</c:v>
                </c:pt>
                <c:pt idx="114">
                  <c:v>1.3199999332427979</c:v>
                </c:pt>
                <c:pt idx="115">
                  <c:v>1.1999999284744263</c:v>
                </c:pt>
                <c:pt idx="116">
                  <c:v>1.3199999332427979</c:v>
                </c:pt>
                <c:pt idx="117">
                  <c:v>1.1599999666213989</c:v>
                </c:pt>
                <c:pt idx="118">
                  <c:v>0.71999996900558472</c:v>
                </c:pt>
                <c:pt idx="119">
                  <c:v>0</c:v>
                </c:pt>
                <c:pt idx="120">
                  <c:v>0.47999998927116394</c:v>
                </c:pt>
                <c:pt idx="121">
                  <c:v>0.23999999463558197</c:v>
                </c:pt>
                <c:pt idx="122">
                  <c:v>3</c:v>
                </c:pt>
                <c:pt idx="123">
                  <c:v>1.1999999284744263</c:v>
                </c:pt>
                <c:pt idx="124">
                  <c:v>0</c:v>
                </c:pt>
                <c:pt idx="125">
                  <c:v>0.47999998927116394</c:v>
                </c:pt>
                <c:pt idx="126">
                  <c:v>1.3200000524520874</c:v>
                </c:pt>
                <c:pt idx="127">
                  <c:v>0.23999999463558197</c:v>
                </c:pt>
                <c:pt idx="128">
                  <c:v>0</c:v>
                </c:pt>
                <c:pt idx="129">
                  <c:v>0.60000002384185791</c:v>
                </c:pt>
                <c:pt idx="130">
                  <c:v>0.71999996900558472</c:v>
                </c:pt>
                <c:pt idx="131">
                  <c:v>1.9199999570846558</c:v>
                </c:pt>
                <c:pt idx="132">
                  <c:v>0.23999999463558197</c:v>
                </c:pt>
                <c:pt idx="133">
                  <c:v>0.47999998927116394</c:v>
                </c:pt>
                <c:pt idx="134">
                  <c:v>0.84000003337860107</c:v>
                </c:pt>
                <c:pt idx="135">
                  <c:v>0.23999999463558197</c:v>
                </c:pt>
                <c:pt idx="136">
                  <c:v>0</c:v>
                </c:pt>
                <c:pt idx="137">
                  <c:v>1.6799999475479126</c:v>
                </c:pt>
                <c:pt idx="138">
                  <c:v>2.1600000858306885</c:v>
                </c:pt>
                <c:pt idx="139">
                  <c:v>0.51999998092651367</c:v>
                </c:pt>
                <c:pt idx="140">
                  <c:v>0.68000000715255737</c:v>
                </c:pt>
                <c:pt idx="141">
                  <c:v>1.0399999618530273</c:v>
                </c:pt>
                <c:pt idx="142">
                  <c:v>0.47999998927116394</c:v>
                </c:pt>
                <c:pt idx="143">
                  <c:v>0.47999998927116394</c:v>
                </c:pt>
                <c:pt idx="144">
                  <c:v>0.47999998927116394</c:v>
                </c:pt>
                <c:pt idx="145">
                  <c:v>0</c:v>
                </c:pt>
                <c:pt idx="146">
                  <c:v>0.23999999463558197</c:v>
                </c:pt>
                <c:pt idx="147">
                  <c:v>0.71999996900558472</c:v>
                </c:pt>
                <c:pt idx="148">
                  <c:v>0.84000003337860107</c:v>
                </c:pt>
                <c:pt idx="149">
                  <c:v>0.71999996900558472</c:v>
                </c:pt>
                <c:pt idx="150">
                  <c:v>0</c:v>
                </c:pt>
                <c:pt idx="151">
                  <c:v>0.72000002861022949</c:v>
                </c:pt>
                <c:pt idx="152">
                  <c:v>1.6799999475479126</c:v>
                </c:pt>
                <c:pt idx="153">
                  <c:v>0.23999999463558197</c:v>
                </c:pt>
                <c:pt idx="154">
                  <c:v>1.9200000762939453</c:v>
                </c:pt>
                <c:pt idx="155">
                  <c:v>2.5199999809265137</c:v>
                </c:pt>
                <c:pt idx="156">
                  <c:v>2.7999999523162842</c:v>
                </c:pt>
                <c:pt idx="157">
                  <c:v>0.95999997854232788</c:v>
                </c:pt>
                <c:pt idx="158">
                  <c:v>1.3199999332427979</c:v>
                </c:pt>
                <c:pt idx="159">
                  <c:v>2</c:v>
                </c:pt>
                <c:pt idx="160">
                  <c:v>0.36000001430511475</c:v>
                </c:pt>
                <c:pt idx="161">
                  <c:v>0.71999996900558472</c:v>
                </c:pt>
                <c:pt idx="162">
                  <c:v>0.71999996900558472</c:v>
                </c:pt>
                <c:pt idx="163">
                  <c:v>0.36000001430511475</c:v>
                </c:pt>
                <c:pt idx="164">
                  <c:v>0.71999996900558472</c:v>
                </c:pt>
                <c:pt idx="165">
                  <c:v>0.84000003337860107</c:v>
                </c:pt>
                <c:pt idx="166">
                  <c:v>0</c:v>
                </c:pt>
                <c:pt idx="167">
                  <c:v>0.23999999463558197</c:v>
                </c:pt>
                <c:pt idx="168">
                  <c:v>1.3199999332427979</c:v>
                </c:pt>
                <c:pt idx="169">
                  <c:v>0.71999996900558472</c:v>
                </c:pt>
                <c:pt idx="170">
                  <c:v>0.47999998927116394</c:v>
                </c:pt>
                <c:pt idx="171">
                  <c:v>0.84000003337860107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0.95999997854232788</c:v>
                </c:pt>
                <c:pt idx="177">
                  <c:v>0</c:v>
                </c:pt>
                <c:pt idx="178">
                  <c:v>1.0399999618530273</c:v>
                </c:pt>
                <c:pt idx="179">
                  <c:v>0.84000003337860107</c:v>
                </c:pt>
                <c:pt idx="180">
                  <c:v>0.47999998927116394</c:v>
                </c:pt>
                <c:pt idx="181">
                  <c:v>0.95999997854232788</c:v>
                </c:pt>
                <c:pt idx="182">
                  <c:v>0.71999996900558472</c:v>
                </c:pt>
                <c:pt idx="183">
                  <c:v>0</c:v>
                </c:pt>
                <c:pt idx="184">
                  <c:v>0.36000001430511475</c:v>
                </c:pt>
                <c:pt idx="185">
                  <c:v>0</c:v>
                </c:pt>
                <c:pt idx="186">
                  <c:v>0.47999998927116394</c:v>
                </c:pt>
                <c:pt idx="187">
                  <c:v>1.1999999284744263</c:v>
                </c:pt>
                <c:pt idx="188">
                  <c:v>0.68000000715255737</c:v>
                </c:pt>
                <c:pt idx="189">
                  <c:v>0.47999998927116394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0.23999999463558197</c:v>
                </c:pt>
                <c:pt idx="197">
                  <c:v>1.0799999237060547</c:v>
                </c:pt>
                <c:pt idx="198">
                  <c:v>0.68000000715255737</c:v>
                </c:pt>
                <c:pt idx="199">
                  <c:v>0</c:v>
                </c:pt>
                <c:pt idx="200">
                  <c:v>0.23999999463558197</c:v>
                </c:pt>
                <c:pt idx="201">
                  <c:v>0.47999998927116394</c:v>
                </c:pt>
                <c:pt idx="202">
                  <c:v>2.0399999618530273</c:v>
                </c:pt>
                <c:pt idx="203">
                  <c:v>0.71999996900558472</c:v>
                </c:pt>
                <c:pt idx="204">
                  <c:v>0.23999999463558197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0.23999999463558197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1.440000057220459</c:v>
                </c:pt>
                <c:pt idx="220">
                  <c:v>2.119999885559082</c:v>
                </c:pt>
                <c:pt idx="221">
                  <c:v>0.23999999463558197</c:v>
                </c:pt>
                <c:pt idx="222">
                  <c:v>0.71999996900558472</c:v>
                </c:pt>
                <c:pt idx="223">
                  <c:v>1.1200000047683716</c:v>
                </c:pt>
                <c:pt idx="224">
                  <c:v>0</c:v>
                </c:pt>
                <c:pt idx="225">
                  <c:v>0</c:v>
                </c:pt>
                <c:pt idx="226">
                  <c:v>1.2400000095367432</c:v>
                </c:pt>
                <c:pt idx="227">
                  <c:v>0.84000003337860107</c:v>
                </c:pt>
                <c:pt idx="228">
                  <c:v>0.23999999463558197</c:v>
                </c:pt>
                <c:pt idx="229">
                  <c:v>1.559999942779541</c:v>
                </c:pt>
                <c:pt idx="230">
                  <c:v>0.47999998927116394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1.7200000286102295</c:v>
                </c:pt>
                <c:pt idx="240">
                  <c:v>2.4000000953674316</c:v>
                </c:pt>
                <c:pt idx="241">
                  <c:v>1.2000000476837158</c:v>
                </c:pt>
                <c:pt idx="242">
                  <c:v>0.23999999463558197</c:v>
                </c:pt>
                <c:pt idx="243">
                  <c:v>0.23999999463558197</c:v>
                </c:pt>
                <c:pt idx="244">
                  <c:v>0.23999999463558197</c:v>
                </c:pt>
                <c:pt idx="245">
                  <c:v>0.36000001430511475</c:v>
                </c:pt>
                <c:pt idx="246">
                  <c:v>0.71999996900558472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0.47999998927116394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0.23999999463558197</c:v>
                </c:pt>
                <c:pt idx="266">
                  <c:v>0</c:v>
                </c:pt>
                <c:pt idx="267">
                  <c:v>1.0800000429153442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0.71999996900558472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1.3200000524520874</c:v>
                </c:pt>
                <c:pt idx="298">
                  <c:v>0.23999999463558197</c:v>
                </c:pt>
                <c:pt idx="299">
                  <c:v>0</c:v>
                </c:pt>
                <c:pt idx="300">
                  <c:v>0.23999999463558197</c:v>
                </c:pt>
                <c:pt idx="301">
                  <c:v>0.60000002384185791</c:v>
                </c:pt>
                <c:pt idx="302">
                  <c:v>0.23999999463558197</c:v>
                </c:pt>
                <c:pt idx="303">
                  <c:v>1.0800000429153442</c:v>
                </c:pt>
                <c:pt idx="304">
                  <c:v>2.1599998474121094</c:v>
                </c:pt>
                <c:pt idx="305">
                  <c:v>0.47999998927116394</c:v>
                </c:pt>
                <c:pt idx="306">
                  <c:v>0.23999999463558197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1.2400000095367432</c:v>
                </c:pt>
                <c:pt idx="359">
                  <c:v>1.2000000476837158</c:v>
                </c:pt>
                <c:pt idx="360">
                  <c:v>0</c:v>
                </c:pt>
                <c:pt idx="361">
                  <c:v>0.84000003337860107</c:v>
                </c:pt>
                <c:pt idx="362">
                  <c:v>1.5600000619888306</c:v>
                </c:pt>
                <c:pt idx="363">
                  <c:v>0.23999999463558197</c:v>
                </c:pt>
                <c:pt idx="364">
                  <c:v>0.71999996900558472</c:v>
                </c:pt>
                <c:pt idx="365">
                  <c:v>0.47999998927116394</c:v>
                </c:pt>
                <c:pt idx="366">
                  <c:v>0.71999996900558472</c:v>
                </c:pt>
                <c:pt idx="367">
                  <c:v>1.440000057220459</c:v>
                </c:pt>
                <c:pt idx="368">
                  <c:v>0.84000003337860107</c:v>
                </c:pt>
                <c:pt idx="369">
                  <c:v>0</c:v>
                </c:pt>
                <c:pt idx="370">
                  <c:v>0.36000001430511475</c:v>
                </c:pt>
                <c:pt idx="371">
                  <c:v>0</c:v>
                </c:pt>
                <c:pt idx="372">
                  <c:v>0</c:v>
                </c:pt>
                <c:pt idx="373">
                  <c:v>1.3200000524520874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0.95999997854232788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0.47999998927116394</c:v>
                </c:pt>
                <c:pt idx="429">
                  <c:v>0.47999998927116394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2.0399999618530273</c:v>
                </c:pt>
                <c:pt idx="436">
                  <c:v>0.47999998927116394</c:v>
                </c:pt>
                <c:pt idx="437">
                  <c:v>0.23999999463558197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0.23999999463558197</c:v>
                </c:pt>
                <c:pt idx="463">
                  <c:v>1.3600000143051147</c:v>
                </c:pt>
                <c:pt idx="464">
                  <c:v>0</c:v>
                </c:pt>
                <c:pt idx="465">
                  <c:v>0</c:v>
                </c:pt>
                <c:pt idx="466">
                  <c:v>0.60000002384185791</c:v>
                </c:pt>
                <c:pt idx="467">
                  <c:v>0.23999999463558197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1.1999999284744263</c:v>
                </c:pt>
                <c:pt idx="499">
                  <c:v>0</c:v>
                </c:pt>
                <c:pt idx="500">
                  <c:v>1.0800000429153442</c:v>
                </c:pt>
                <c:pt idx="501">
                  <c:v>0</c:v>
                </c:pt>
                <c:pt idx="502">
                  <c:v>0.23999999463558197</c:v>
                </c:pt>
                <c:pt idx="503">
                  <c:v>1.3200000524520874</c:v>
                </c:pt>
                <c:pt idx="504">
                  <c:v>0.47999998927116394</c:v>
                </c:pt>
                <c:pt idx="505">
                  <c:v>0.23999999463558197</c:v>
                </c:pt>
                <c:pt idx="506">
                  <c:v>0.47999998927116394</c:v>
                </c:pt>
                <c:pt idx="507">
                  <c:v>1.559999942779541</c:v>
                </c:pt>
                <c:pt idx="508">
                  <c:v>0.95999997854232788</c:v>
                </c:pt>
                <c:pt idx="509">
                  <c:v>0.47999998927116394</c:v>
                </c:pt>
                <c:pt idx="510">
                  <c:v>0.23999999463558197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0.47999998927116394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0.71999996900558472</c:v>
                </c:pt>
                <c:pt idx="546">
                  <c:v>1.2000000476837158</c:v>
                </c:pt>
                <c:pt idx="547">
                  <c:v>0.95999997854232788</c:v>
                </c:pt>
                <c:pt idx="548">
                  <c:v>0</c:v>
                </c:pt>
                <c:pt idx="549">
                  <c:v>0</c:v>
                </c:pt>
                <c:pt idx="550">
                  <c:v>0.47999998927116394</c:v>
                </c:pt>
                <c:pt idx="551">
                  <c:v>0.60000002384185791</c:v>
                </c:pt>
                <c:pt idx="552">
                  <c:v>0.23999999463558197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0.23999999463558197</c:v>
                </c:pt>
                <c:pt idx="559">
                  <c:v>1.2799999713897705</c:v>
                </c:pt>
                <c:pt idx="560">
                  <c:v>0.23999999463558197</c:v>
                </c:pt>
                <c:pt idx="561">
                  <c:v>0</c:v>
                </c:pt>
                <c:pt idx="562">
                  <c:v>0.60000002384185791</c:v>
                </c:pt>
                <c:pt idx="563">
                  <c:v>0.23999999463558197</c:v>
                </c:pt>
                <c:pt idx="564">
                  <c:v>0.23999999463558197</c:v>
                </c:pt>
                <c:pt idx="565">
                  <c:v>0</c:v>
                </c:pt>
                <c:pt idx="566">
                  <c:v>0</c:v>
                </c:pt>
                <c:pt idx="567">
                  <c:v>0.23999999463558197</c:v>
                </c:pt>
                <c:pt idx="568">
                  <c:v>0</c:v>
                </c:pt>
                <c:pt idx="569">
                  <c:v>0.23999999463558197</c:v>
                </c:pt>
                <c:pt idx="570">
                  <c:v>0.47999998927116394</c:v>
                </c:pt>
                <c:pt idx="571">
                  <c:v>0.47999998927116394</c:v>
                </c:pt>
                <c:pt idx="572">
                  <c:v>0.71999996900558472</c:v>
                </c:pt>
                <c:pt idx="573">
                  <c:v>0.71999996900558472</c:v>
                </c:pt>
                <c:pt idx="574">
                  <c:v>0.47999998927116394</c:v>
                </c:pt>
                <c:pt idx="575">
                  <c:v>0.23999999463558197</c:v>
                </c:pt>
                <c:pt idx="576">
                  <c:v>0.47999998927116394</c:v>
                </c:pt>
                <c:pt idx="577">
                  <c:v>0.23999999463558197</c:v>
                </c:pt>
                <c:pt idx="578">
                  <c:v>0.47999998927116394</c:v>
                </c:pt>
                <c:pt idx="579">
                  <c:v>0</c:v>
                </c:pt>
                <c:pt idx="580">
                  <c:v>0.95999997854232788</c:v>
                </c:pt>
                <c:pt idx="581">
                  <c:v>0.23999999463558197</c:v>
                </c:pt>
                <c:pt idx="582">
                  <c:v>1</c:v>
                </c:pt>
                <c:pt idx="583">
                  <c:v>0.92000001668930054</c:v>
                </c:pt>
                <c:pt idx="584">
                  <c:v>0.47999998927116394</c:v>
                </c:pt>
                <c:pt idx="585">
                  <c:v>0</c:v>
                </c:pt>
                <c:pt idx="586">
                  <c:v>0.47999998927116394</c:v>
                </c:pt>
                <c:pt idx="587">
                  <c:v>1.1999999284744263</c:v>
                </c:pt>
                <c:pt idx="588">
                  <c:v>1.440000057220459</c:v>
                </c:pt>
                <c:pt idx="589">
                  <c:v>1.2799999713897705</c:v>
                </c:pt>
                <c:pt idx="590">
                  <c:v>0.36000001430511475</c:v>
                </c:pt>
                <c:pt idx="591">
                  <c:v>0.71999996900558472</c:v>
                </c:pt>
                <c:pt idx="592">
                  <c:v>1.8000000715255737</c:v>
                </c:pt>
                <c:pt idx="593">
                  <c:v>0.47999998927116394</c:v>
                </c:pt>
                <c:pt idx="594">
                  <c:v>0</c:v>
                </c:pt>
                <c:pt idx="595">
                  <c:v>0.47999998927116394</c:v>
                </c:pt>
                <c:pt idx="596">
                  <c:v>0.60000002384185791</c:v>
                </c:pt>
                <c:pt idx="597">
                  <c:v>0.71999996900558472</c:v>
                </c:pt>
                <c:pt idx="598">
                  <c:v>0.23999999463558197</c:v>
                </c:pt>
                <c:pt idx="599">
                  <c:v>2.2799999713897705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0.23999999463558197</c:v>
                </c:pt>
                <c:pt idx="605">
                  <c:v>0.95999997854232788</c:v>
                </c:pt>
                <c:pt idx="606">
                  <c:v>0.84000003337860107</c:v>
                </c:pt>
                <c:pt idx="607">
                  <c:v>0.75999999046325684</c:v>
                </c:pt>
                <c:pt idx="608">
                  <c:v>1.0800000429153442</c:v>
                </c:pt>
                <c:pt idx="609">
                  <c:v>0</c:v>
                </c:pt>
                <c:pt idx="610">
                  <c:v>1.2000000476837158</c:v>
                </c:pt>
                <c:pt idx="611">
                  <c:v>0</c:v>
                </c:pt>
                <c:pt idx="612">
                  <c:v>0</c:v>
                </c:pt>
                <c:pt idx="613">
                  <c:v>0.23999999463558197</c:v>
                </c:pt>
                <c:pt idx="614">
                  <c:v>0.47999998927116394</c:v>
                </c:pt>
                <c:pt idx="615">
                  <c:v>0.95999997854232788</c:v>
                </c:pt>
                <c:pt idx="616">
                  <c:v>0.39999997615814209</c:v>
                </c:pt>
                <c:pt idx="617">
                  <c:v>0.68000000715255737</c:v>
                </c:pt>
                <c:pt idx="618">
                  <c:v>0</c:v>
                </c:pt>
                <c:pt idx="619">
                  <c:v>0.23999999463558197</c:v>
                </c:pt>
                <c:pt idx="620">
                  <c:v>1</c:v>
                </c:pt>
                <c:pt idx="621">
                  <c:v>0</c:v>
                </c:pt>
                <c:pt idx="622">
                  <c:v>1.1599999666213989</c:v>
                </c:pt>
                <c:pt idx="623">
                  <c:v>1</c:v>
                </c:pt>
                <c:pt idx="624">
                  <c:v>0.23999999463558197</c:v>
                </c:pt>
                <c:pt idx="625">
                  <c:v>0.23999999463558197</c:v>
                </c:pt>
                <c:pt idx="626">
                  <c:v>0.23999999463558197</c:v>
                </c:pt>
                <c:pt idx="627">
                  <c:v>0.47999998927116394</c:v>
                </c:pt>
                <c:pt idx="628">
                  <c:v>0</c:v>
                </c:pt>
                <c:pt idx="629">
                  <c:v>0.72000002861022949</c:v>
                </c:pt>
                <c:pt idx="630">
                  <c:v>0</c:v>
                </c:pt>
                <c:pt idx="631">
                  <c:v>0.71999996900558472</c:v>
                </c:pt>
                <c:pt idx="632">
                  <c:v>0.60000002384185791</c:v>
                </c:pt>
                <c:pt idx="633">
                  <c:v>1.6800000667572021</c:v>
                </c:pt>
                <c:pt idx="634">
                  <c:v>0.23999999463558197</c:v>
                </c:pt>
                <c:pt idx="635">
                  <c:v>0.23999999463558197</c:v>
                </c:pt>
                <c:pt idx="636">
                  <c:v>0.72000002861022949</c:v>
                </c:pt>
                <c:pt idx="637">
                  <c:v>1.0399999618530273</c:v>
                </c:pt>
                <c:pt idx="638">
                  <c:v>1.1999999284744263</c:v>
                </c:pt>
                <c:pt idx="639">
                  <c:v>0</c:v>
                </c:pt>
                <c:pt idx="640">
                  <c:v>0</c:v>
                </c:pt>
                <c:pt idx="641">
                  <c:v>0.23999999463558197</c:v>
                </c:pt>
                <c:pt idx="642">
                  <c:v>0.60000002384185791</c:v>
                </c:pt>
                <c:pt idx="643">
                  <c:v>0.23999999463558197</c:v>
                </c:pt>
                <c:pt idx="644">
                  <c:v>1.0800000429153442</c:v>
                </c:pt>
                <c:pt idx="645">
                  <c:v>0.87999999523162842</c:v>
                </c:pt>
                <c:pt idx="646">
                  <c:v>0.23999999463558197</c:v>
                </c:pt>
                <c:pt idx="647">
                  <c:v>0</c:v>
                </c:pt>
                <c:pt idx="648">
                  <c:v>1.5600000619888306</c:v>
                </c:pt>
                <c:pt idx="649">
                  <c:v>2.6399998664855957</c:v>
                </c:pt>
                <c:pt idx="650">
                  <c:v>0.23999999463558197</c:v>
                </c:pt>
                <c:pt idx="651">
                  <c:v>0.60000002384185791</c:v>
                </c:pt>
                <c:pt idx="652">
                  <c:v>0.23999999463558197</c:v>
                </c:pt>
                <c:pt idx="653">
                  <c:v>0.71999996900558472</c:v>
                </c:pt>
                <c:pt idx="654">
                  <c:v>0.23999999463558197</c:v>
                </c:pt>
                <c:pt idx="655">
                  <c:v>0.96000003814697266</c:v>
                </c:pt>
                <c:pt idx="656">
                  <c:v>0.23999999463558197</c:v>
                </c:pt>
                <c:pt idx="657">
                  <c:v>0.96000003814697266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1.8400000333786011</c:v>
                </c:pt>
                <c:pt idx="663">
                  <c:v>1.1999999284744263</c:v>
                </c:pt>
                <c:pt idx="664">
                  <c:v>1.2000000476837158</c:v>
                </c:pt>
                <c:pt idx="665">
                  <c:v>0.23999999463558197</c:v>
                </c:pt>
                <c:pt idx="666">
                  <c:v>0.47999998927116394</c:v>
                </c:pt>
                <c:pt idx="667">
                  <c:v>0.47999998927116394</c:v>
                </c:pt>
                <c:pt idx="668">
                  <c:v>1.3200000524520874</c:v>
                </c:pt>
                <c:pt idx="669">
                  <c:v>0.51999998092651367</c:v>
                </c:pt>
                <c:pt idx="670">
                  <c:v>0.60000002384185791</c:v>
                </c:pt>
                <c:pt idx="671">
                  <c:v>1.3199999332427979</c:v>
                </c:pt>
                <c:pt idx="672">
                  <c:v>0.47999998927116394</c:v>
                </c:pt>
                <c:pt idx="673">
                  <c:v>0</c:v>
                </c:pt>
                <c:pt idx="674">
                  <c:v>0.47999998927116394</c:v>
                </c:pt>
                <c:pt idx="675">
                  <c:v>0</c:v>
                </c:pt>
                <c:pt idx="676">
                  <c:v>0</c:v>
                </c:pt>
                <c:pt idx="677">
                  <c:v>0.47999998927116394</c:v>
                </c:pt>
                <c:pt idx="678">
                  <c:v>0.47999998927116394</c:v>
                </c:pt>
                <c:pt idx="679">
                  <c:v>0.60000002384185791</c:v>
                </c:pt>
                <c:pt idx="680">
                  <c:v>0</c:v>
                </c:pt>
                <c:pt idx="681">
                  <c:v>0.95999997854232788</c:v>
                </c:pt>
                <c:pt idx="682">
                  <c:v>0.47999998927116394</c:v>
                </c:pt>
                <c:pt idx="683">
                  <c:v>0</c:v>
                </c:pt>
                <c:pt idx="684">
                  <c:v>0.2800000011920929</c:v>
                </c:pt>
                <c:pt idx="685">
                  <c:v>0.43999999761581421</c:v>
                </c:pt>
                <c:pt idx="686">
                  <c:v>0.23999999463558197</c:v>
                </c:pt>
                <c:pt idx="687">
                  <c:v>0.47999998927116394</c:v>
                </c:pt>
                <c:pt idx="688">
                  <c:v>0.47999998927116394</c:v>
                </c:pt>
                <c:pt idx="689">
                  <c:v>0.71999996900558472</c:v>
                </c:pt>
                <c:pt idx="690">
                  <c:v>0</c:v>
                </c:pt>
                <c:pt idx="691">
                  <c:v>0</c:v>
                </c:pt>
                <c:pt idx="692">
                  <c:v>0.47999998927116394</c:v>
                </c:pt>
                <c:pt idx="693">
                  <c:v>0.63999998569488525</c:v>
                </c:pt>
                <c:pt idx="694">
                  <c:v>0.47999998927116394</c:v>
                </c:pt>
                <c:pt idx="695">
                  <c:v>0.71999996900558472</c:v>
                </c:pt>
                <c:pt idx="696">
                  <c:v>0.2800000011920929</c:v>
                </c:pt>
                <c:pt idx="697">
                  <c:v>0.23999999463558197</c:v>
                </c:pt>
                <c:pt idx="698">
                  <c:v>0.23999999463558197</c:v>
                </c:pt>
                <c:pt idx="699">
                  <c:v>0.71999996900558472</c:v>
                </c:pt>
                <c:pt idx="700">
                  <c:v>1.3200000524520874</c:v>
                </c:pt>
                <c:pt idx="701">
                  <c:v>2.7599997520446777</c:v>
                </c:pt>
                <c:pt idx="702">
                  <c:v>0.23999999463558197</c:v>
                </c:pt>
                <c:pt idx="703">
                  <c:v>0.23999999463558197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1.0799999237060547</c:v>
                </c:pt>
                <c:pt idx="708">
                  <c:v>0.23999999463558197</c:v>
                </c:pt>
                <c:pt idx="709">
                  <c:v>1.0800000429153442</c:v>
                </c:pt>
                <c:pt idx="710">
                  <c:v>0</c:v>
                </c:pt>
                <c:pt idx="711">
                  <c:v>0.96000003814697266</c:v>
                </c:pt>
                <c:pt idx="712">
                  <c:v>0.71999996900558472</c:v>
                </c:pt>
                <c:pt idx="713">
                  <c:v>0.84000003337860107</c:v>
                </c:pt>
                <c:pt idx="714">
                  <c:v>0.95999997854232788</c:v>
                </c:pt>
                <c:pt idx="715">
                  <c:v>0</c:v>
                </c:pt>
                <c:pt idx="716">
                  <c:v>0</c:v>
                </c:pt>
                <c:pt idx="717">
                  <c:v>0.23999999463558197</c:v>
                </c:pt>
                <c:pt idx="718">
                  <c:v>0.84000003337860107</c:v>
                </c:pt>
                <c:pt idx="719">
                  <c:v>1.440000057220459</c:v>
                </c:pt>
                <c:pt idx="720">
                  <c:v>1.3999999761581421</c:v>
                </c:pt>
                <c:pt idx="721">
                  <c:v>0.23999999463558197</c:v>
                </c:pt>
                <c:pt idx="722">
                  <c:v>0</c:v>
                </c:pt>
                <c:pt idx="723">
                  <c:v>0.23999999463558197</c:v>
                </c:pt>
                <c:pt idx="724">
                  <c:v>0</c:v>
                </c:pt>
                <c:pt idx="725">
                  <c:v>0.23999999463558197</c:v>
                </c:pt>
                <c:pt idx="726">
                  <c:v>0.23999999463558197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0.23999999463558197</c:v>
                </c:pt>
                <c:pt idx="731">
                  <c:v>0</c:v>
                </c:pt>
                <c:pt idx="732">
                  <c:v>0</c:v>
                </c:pt>
                <c:pt idx="733">
                  <c:v>0.39999997615814209</c:v>
                </c:pt>
                <c:pt idx="734">
                  <c:v>0</c:v>
                </c:pt>
                <c:pt idx="735">
                  <c:v>0.47999998927116394</c:v>
                </c:pt>
                <c:pt idx="736">
                  <c:v>0.2800000011920929</c:v>
                </c:pt>
                <c:pt idx="737">
                  <c:v>0</c:v>
                </c:pt>
                <c:pt idx="738">
                  <c:v>0.23999999463558197</c:v>
                </c:pt>
                <c:pt idx="739">
                  <c:v>0.23999999463558197</c:v>
                </c:pt>
                <c:pt idx="740">
                  <c:v>0.36000001430511475</c:v>
                </c:pt>
                <c:pt idx="741">
                  <c:v>0.23999999463558197</c:v>
                </c:pt>
                <c:pt idx="742">
                  <c:v>1.440000057220459</c:v>
                </c:pt>
                <c:pt idx="743">
                  <c:v>0.23999999463558197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0.23999999463558197</c:v>
                </c:pt>
                <c:pt idx="753">
                  <c:v>0.47999998927116394</c:v>
                </c:pt>
                <c:pt idx="754">
                  <c:v>0.84000003337860107</c:v>
                </c:pt>
                <c:pt idx="755">
                  <c:v>0.51999998092651367</c:v>
                </c:pt>
                <c:pt idx="756">
                  <c:v>1.0800000429153442</c:v>
                </c:pt>
                <c:pt idx="757">
                  <c:v>1.6799999475479126</c:v>
                </c:pt>
                <c:pt idx="758">
                  <c:v>0.36000001430511475</c:v>
                </c:pt>
                <c:pt idx="759">
                  <c:v>0.36000001430511475</c:v>
                </c:pt>
                <c:pt idx="760">
                  <c:v>0</c:v>
                </c:pt>
                <c:pt idx="761">
                  <c:v>0.84000003337860107</c:v>
                </c:pt>
                <c:pt idx="762">
                  <c:v>0.95999997854232788</c:v>
                </c:pt>
                <c:pt idx="763">
                  <c:v>1.1999999284744263</c:v>
                </c:pt>
                <c:pt idx="764">
                  <c:v>1</c:v>
                </c:pt>
                <c:pt idx="765">
                  <c:v>0.71999996900558472</c:v>
                </c:pt>
                <c:pt idx="766">
                  <c:v>1.7200000286102295</c:v>
                </c:pt>
                <c:pt idx="767">
                  <c:v>0</c:v>
                </c:pt>
                <c:pt idx="768">
                  <c:v>0.36000001430511475</c:v>
                </c:pt>
                <c:pt idx="769">
                  <c:v>1.4399999380111694</c:v>
                </c:pt>
                <c:pt idx="770">
                  <c:v>1.1200000047683716</c:v>
                </c:pt>
                <c:pt idx="771">
                  <c:v>0.15999999642372131</c:v>
                </c:pt>
                <c:pt idx="772">
                  <c:v>0.47999998927116394</c:v>
                </c:pt>
                <c:pt idx="773">
                  <c:v>0.23999999463558197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0.23999999463558197</c:v>
                </c:pt>
                <c:pt idx="781">
                  <c:v>0.71999996900558472</c:v>
                </c:pt>
                <c:pt idx="782">
                  <c:v>0.23999999463558197</c:v>
                </c:pt>
                <c:pt idx="783">
                  <c:v>0.95999997854232788</c:v>
                </c:pt>
                <c:pt idx="784">
                  <c:v>0</c:v>
                </c:pt>
                <c:pt idx="785">
                  <c:v>0.71999996900558472</c:v>
                </c:pt>
                <c:pt idx="786">
                  <c:v>0</c:v>
                </c:pt>
                <c:pt idx="787">
                  <c:v>2.4800000190734863</c:v>
                </c:pt>
                <c:pt idx="788">
                  <c:v>0.47999998927116394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0.23999999463558197</c:v>
                </c:pt>
                <c:pt idx="796">
                  <c:v>0.36000001430511475</c:v>
                </c:pt>
                <c:pt idx="797">
                  <c:v>0.23999999463558197</c:v>
                </c:pt>
                <c:pt idx="798">
                  <c:v>0</c:v>
                </c:pt>
                <c:pt idx="799">
                  <c:v>0</c:v>
                </c:pt>
                <c:pt idx="800">
                  <c:v>0.36000001430511475</c:v>
                </c:pt>
                <c:pt idx="801">
                  <c:v>1.5600000619888306</c:v>
                </c:pt>
                <c:pt idx="802">
                  <c:v>0.2800000011920929</c:v>
                </c:pt>
                <c:pt idx="803">
                  <c:v>0.23999999463558197</c:v>
                </c:pt>
                <c:pt idx="804">
                  <c:v>0.87999999523162842</c:v>
                </c:pt>
                <c:pt idx="805">
                  <c:v>1.0800000429153442</c:v>
                </c:pt>
                <c:pt idx="806">
                  <c:v>0.23999999463558197</c:v>
                </c:pt>
                <c:pt idx="807">
                  <c:v>0</c:v>
                </c:pt>
                <c:pt idx="808">
                  <c:v>0.84000003337860107</c:v>
                </c:pt>
                <c:pt idx="809">
                  <c:v>0.23999999463558197</c:v>
                </c:pt>
                <c:pt idx="810">
                  <c:v>0</c:v>
                </c:pt>
                <c:pt idx="811">
                  <c:v>0.43999999761581421</c:v>
                </c:pt>
                <c:pt idx="812">
                  <c:v>0.71999996900558472</c:v>
                </c:pt>
                <c:pt idx="813">
                  <c:v>0</c:v>
                </c:pt>
                <c:pt idx="814">
                  <c:v>0.71999996900558472</c:v>
                </c:pt>
                <c:pt idx="815">
                  <c:v>0.47999998927116394</c:v>
                </c:pt>
                <c:pt idx="816">
                  <c:v>0</c:v>
                </c:pt>
                <c:pt idx="817">
                  <c:v>0</c:v>
                </c:pt>
                <c:pt idx="818">
                  <c:v>0.23999999463558197</c:v>
                </c:pt>
                <c:pt idx="819">
                  <c:v>0</c:v>
                </c:pt>
                <c:pt idx="820">
                  <c:v>0.23999999463558197</c:v>
                </c:pt>
                <c:pt idx="821">
                  <c:v>0</c:v>
                </c:pt>
                <c:pt idx="822">
                  <c:v>0.23999999463558197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0.47999998927116394</c:v>
                </c:pt>
                <c:pt idx="861">
                  <c:v>0.47999998927116394</c:v>
                </c:pt>
                <c:pt idx="862">
                  <c:v>1.6800000667572021</c:v>
                </c:pt>
                <c:pt idx="863">
                  <c:v>0.95999997854232788</c:v>
                </c:pt>
                <c:pt idx="864">
                  <c:v>2.3199999332427979</c:v>
                </c:pt>
                <c:pt idx="865">
                  <c:v>0.71999996900558472</c:v>
                </c:pt>
                <c:pt idx="866">
                  <c:v>0.47999998927116394</c:v>
                </c:pt>
                <c:pt idx="867">
                  <c:v>1.559999942779541</c:v>
                </c:pt>
                <c:pt idx="868">
                  <c:v>0.23999999463558197</c:v>
                </c:pt>
                <c:pt idx="869">
                  <c:v>0.36000001430511475</c:v>
                </c:pt>
                <c:pt idx="870">
                  <c:v>1.4800000190734863</c:v>
                </c:pt>
                <c:pt idx="871">
                  <c:v>0.23999999463558197</c:v>
                </c:pt>
                <c:pt idx="872">
                  <c:v>0.39999997615814209</c:v>
                </c:pt>
                <c:pt idx="873">
                  <c:v>1.3200000524520874</c:v>
                </c:pt>
                <c:pt idx="874">
                  <c:v>1.2000000476837158</c:v>
                </c:pt>
                <c:pt idx="875">
                  <c:v>0.43999999761581421</c:v>
                </c:pt>
                <c:pt idx="876">
                  <c:v>0.60000002384185791</c:v>
                </c:pt>
                <c:pt idx="877">
                  <c:v>0.23999999463558197</c:v>
                </c:pt>
                <c:pt idx="878">
                  <c:v>0.84000003337860107</c:v>
                </c:pt>
                <c:pt idx="879">
                  <c:v>0.84000003337860107</c:v>
                </c:pt>
                <c:pt idx="880">
                  <c:v>0.47999998927116394</c:v>
                </c:pt>
                <c:pt idx="881">
                  <c:v>0</c:v>
                </c:pt>
                <c:pt idx="882">
                  <c:v>0.84000003337860107</c:v>
                </c:pt>
                <c:pt idx="883">
                  <c:v>0.23999999463558197</c:v>
                </c:pt>
                <c:pt idx="884">
                  <c:v>0.60000002384185791</c:v>
                </c:pt>
                <c:pt idx="885">
                  <c:v>0</c:v>
                </c:pt>
                <c:pt idx="886">
                  <c:v>1.3600000143051147</c:v>
                </c:pt>
                <c:pt idx="887">
                  <c:v>0</c:v>
                </c:pt>
                <c:pt idx="888">
                  <c:v>1.559999942779541</c:v>
                </c:pt>
                <c:pt idx="889">
                  <c:v>0.23999999463558197</c:v>
                </c:pt>
                <c:pt idx="890">
                  <c:v>0</c:v>
                </c:pt>
                <c:pt idx="891">
                  <c:v>0.23999999463558197</c:v>
                </c:pt>
                <c:pt idx="892">
                  <c:v>0.95999997854232788</c:v>
                </c:pt>
                <c:pt idx="893">
                  <c:v>0.47999998927116394</c:v>
                </c:pt>
                <c:pt idx="894">
                  <c:v>1.3999999761581421</c:v>
                </c:pt>
                <c:pt idx="895">
                  <c:v>1.5600000619888306</c:v>
                </c:pt>
                <c:pt idx="896">
                  <c:v>0.2800000011920929</c:v>
                </c:pt>
                <c:pt idx="897">
                  <c:v>1.3199999332427979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0.23999999463558197</c:v>
                </c:pt>
                <c:pt idx="902">
                  <c:v>1.1999999284744263</c:v>
                </c:pt>
                <c:pt idx="903">
                  <c:v>0.23999999463558197</c:v>
                </c:pt>
                <c:pt idx="904">
                  <c:v>0.43999999761581421</c:v>
                </c:pt>
                <c:pt idx="905">
                  <c:v>0.60000002384185791</c:v>
                </c:pt>
                <c:pt idx="906">
                  <c:v>0.23999999463558197</c:v>
                </c:pt>
                <c:pt idx="907">
                  <c:v>0.71999996900558472</c:v>
                </c:pt>
                <c:pt idx="908">
                  <c:v>1.880000114440918</c:v>
                </c:pt>
                <c:pt idx="909">
                  <c:v>0</c:v>
                </c:pt>
                <c:pt idx="910">
                  <c:v>0.23999999463558197</c:v>
                </c:pt>
                <c:pt idx="911">
                  <c:v>1.8400000333786011</c:v>
                </c:pt>
                <c:pt idx="912">
                  <c:v>0</c:v>
                </c:pt>
                <c:pt idx="913">
                  <c:v>0.60000002384185791</c:v>
                </c:pt>
                <c:pt idx="914">
                  <c:v>0</c:v>
                </c:pt>
                <c:pt idx="915">
                  <c:v>0</c:v>
                </c:pt>
                <c:pt idx="916">
                  <c:v>0.95999997854232788</c:v>
                </c:pt>
                <c:pt idx="917">
                  <c:v>0.36000001430511475</c:v>
                </c:pt>
                <c:pt idx="918">
                  <c:v>0.75999999046325684</c:v>
                </c:pt>
                <c:pt idx="919">
                  <c:v>0</c:v>
                </c:pt>
                <c:pt idx="920">
                  <c:v>1.6799999475479126</c:v>
                </c:pt>
                <c:pt idx="921">
                  <c:v>0.47999998927116394</c:v>
                </c:pt>
                <c:pt idx="922">
                  <c:v>0.95999997854232788</c:v>
                </c:pt>
                <c:pt idx="923">
                  <c:v>0.71999996900558472</c:v>
                </c:pt>
                <c:pt idx="924">
                  <c:v>1.0800000429153442</c:v>
                </c:pt>
                <c:pt idx="925">
                  <c:v>0</c:v>
                </c:pt>
                <c:pt idx="926">
                  <c:v>0.23999999463558197</c:v>
                </c:pt>
                <c:pt idx="927">
                  <c:v>0</c:v>
                </c:pt>
                <c:pt idx="928">
                  <c:v>0</c:v>
                </c:pt>
                <c:pt idx="929">
                  <c:v>1.3199999332427979</c:v>
                </c:pt>
                <c:pt idx="930">
                  <c:v>0</c:v>
                </c:pt>
                <c:pt idx="931">
                  <c:v>0</c:v>
                </c:pt>
                <c:pt idx="932">
                  <c:v>2.4800000190734863</c:v>
                </c:pt>
                <c:pt idx="933">
                  <c:v>0</c:v>
                </c:pt>
                <c:pt idx="934">
                  <c:v>0.60000002384185791</c:v>
                </c:pt>
                <c:pt idx="935">
                  <c:v>1.0800000429153442</c:v>
                </c:pt>
                <c:pt idx="936">
                  <c:v>1.4399999380111694</c:v>
                </c:pt>
                <c:pt idx="937">
                  <c:v>0.20000000298023224</c:v>
                </c:pt>
                <c:pt idx="938">
                  <c:v>0.23999999463558197</c:v>
                </c:pt>
                <c:pt idx="939">
                  <c:v>0.23999999463558197</c:v>
                </c:pt>
                <c:pt idx="940">
                  <c:v>0.84000003337860107</c:v>
                </c:pt>
                <c:pt idx="941">
                  <c:v>0</c:v>
                </c:pt>
                <c:pt idx="942">
                  <c:v>0</c:v>
                </c:pt>
                <c:pt idx="943">
                  <c:v>0.47999998927116394</c:v>
                </c:pt>
                <c:pt idx="944">
                  <c:v>1.9599999189376831</c:v>
                </c:pt>
                <c:pt idx="945">
                  <c:v>0.71999996900558472</c:v>
                </c:pt>
                <c:pt idx="946">
                  <c:v>0</c:v>
                </c:pt>
                <c:pt idx="947">
                  <c:v>1.1200000047683716</c:v>
                </c:pt>
                <c:pt idx="948">
                  <c:v>0.71999996900558472</c:v>
                </c:pt>
                <c:pt idx="949">
                  <c:v>0.84000003337860107</c:v>
                </c:pt>
                <c:pt idx="950">
                  <c:v>0.60000002384185791</c:v>
                </c:pt>
                <c:pt idx="951">
                  <c:v>1.0399999618530273</c:v>
                </c:pt>
                <c:pt idx="952">
                  <c:v>1.0800000429153442</c:v>
                </c:pt>
                <c:pt idx="953">
                  <c:v>0.72000002861022949</c:v>
                </c:pt>
                <c:pt idx="954">
                  <c:v>0.23999999463558197</c:v>
                </c:pt>
                <c:pt idx="955">
                  <c:v>1.5600000619888306</c:v>
                </c:pt>
                <c:pt idx="956">
                  <c:v>0</c:v>
                </c:pt>
                <c:pt idx="957">
                  <c:v>0.2800000011920929</c:v>
                </c:pt>
                <c:pt idx="958">
                  <c:v>0.31999999284744263</c:v>
                </c:pt>
                <c:pt idx="959">
                  <c:v>0.15999999642372131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0.23999999463558197</c:v>
                </c:pt>
                <c:pt idx="965">
                  <c:v>0</c:v>
                </c:pt>
                <c:pt idx="966">
                  <c:v>0.23999999463558197</c:v>
                </c:pt>
                <c:pt idx="967">
                  <c:v>0</c:v>
                </c:pt>
                <c:pt idx="968">
                  <c:v>0.23999999463558197</c:v>
                </c:pt>
                <c:pt idx="969">
                  <c:v>0</c:v>
                </c:pt>
                <c:pt idx="970">
                  <c:v>1.5199999809265137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7.9999998211860657E-2</c:v>
                </c:pt>
                <c:pt idx="977">
                  <c:v>0</c:v>
                </c:pt>
                <c:pt idx="978">
                  <c:v>0.23999999463558197</c:v>
                </c:pt>
                <c:pt idx="979">
                  <c:v>0</c:v>
                </c:pt>
                <c:pt idx="980">
                  <c:v>0</c:v>
                </c:pt>
                <c:pt idx="981">
                  <c:v>0.23999999463558197</c:v>
                </c:pt>
                <c:pt idx="982">
                  <c:v>0.95999997854232788</c:v>
                </c:pt>
                <c:pt idx="983">
                  <c:v>0.47999998927116394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0.23999999463558197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0.95999997854232788</c:v>
                </c:pt>
                <c:pt idx="1017">
                  <c:v>0.23999999463558197</c:v>
                </c:pt>
                <c:pt idx="1018">
                  <c:v>0</c:v>
                </c:pt>
                <c:pt idx="1019">
                  <c:v>0.80000001192092896</c:v>
                </c:pt>
                <c:pt idx="1020">
                  <c:v>0</c:v>
                </c:pt>
                <c:pt idx="1021">
                  <c:v>0</c:v>
                </c:pt>
                <c:pt idx="1022">
                  <c:v>0.84000003337860107</c:v>
                </c:pt>
                <c:pt idx="1023">
                  <c:v>0</c:v>
                </c:pt>
                <c:pt idx="1024">
                  <c:v>0</c:v>
                </c:pt>
                <c:pt idx="1025">
                  <c:v>0.63999998569488525</c:v>
                </c:pt>
                <c:pt idx="1026">
                  <c:v>1.0800000429153442</c:v>
                </c:pt>
                <c:pt idx="1027">
                  <c:v>0.47999998927116394</c:v>
                </c:pt>
                <c:pt idx="1028">
                  <c:v>1.0800000429153442</c:v>
                </c:pt>
                <c:pt idx="1029">
                  <c:v>0.47999998927116394</c:v>
                </c:pt>
                <c:pt idx="1030">
                  <c:v>0.36000001430511475</c:v>
                </c:pt>
                <c:pt idx="1031">
                  <c:v>1.7999999523162842</c:v>
                </c:pt>
                <c:pt idx="1032">
                  <c:v>0.47999998927116394</c:v>
                </c:pt>
                <c:pt idx="1033">
                  <c:v>1.1999999284744263</c:v>
                </c:pt>
                <c:pt idx="1034">
                  <c:v>1.0799999237060547</c:v>
                </c:pt>
                <c:pt idx="1035">
                  <c:v>0.47999998927116394</c:v>
                </c:pt>
                <c:pt idx="1036">
                  <c:v>2.880000114440918</c:v>
                </c:pt>
                <c:pt idx="1037">
                  <c:v>1.0800000429153442</c:v>
                </c:pt>
                <c:pt idx="1038">
                  <c:v>1.7200000286102295</c:v>
                </c:pt>
                <c:pt idx="1039">
                  <c:v>1.2799999713897705</c:v>
                </c:pt>
                <c:pt idx="1040">
                  <c:v>0</c:v>
                </c:pt>
                <c:pt idx="1041">
                  <c:v>0.47999998927116394</c:v>
                </c:pt>
                <c:pt idx="1042">
                  <c:v>0</c:v>
                </c:pt>
                <c:pt idx="1043">
                  <c:v>0</c:v>
                </c:pt>
                <c:pt idx="1044">
                  <c:v>0.47999998927116394</c:v>
                </c:pt>
                <c:pt idx="1045">
                  <c:v>0.84000003337860107</c:v>
                </c:pt>
                <c:pt idx="1046">
                  <c:v>1.6799999475479126</c:v>
                </c:pt>
                <c:pt idx="1047">
                  <c:v>1.8000000715255737</c:v>
                </c:pt>
                <c:pt idx="1048">
                  <c:v>1.4399999380111694</c:v>
                </c:pt>
                <c:pt idx="1049">
                  <c:v>0</c:v>
                </c:pt>
                <c:pt idx="1050">
                  <c:v>0.15999999642372131</c:v>
                </c:pt>
                <c:pt idx="1051">
                  <c:v>0.63999998569488525</c:v>
                </c:pt>
                <c:pt idx="1052">
                  <c:v>0.47999998927116394</c:v>
                </c:pt>
                <c:pt idx="1053">
                  <c:v>0.2800000011920929</c:v>
                </c:pt>
                <c:pt idx="1054">
                  <c:v>0</c:v>
                </c:pt>
                <c:pt idx="1055">
                  <c:v>0</c:v>
                </c:pt>
                <c:pt idx="1056">
                  <c:v>1.440000057220459</c:v>
                </c:pt>
                <c:pt idx="1057">
                  <c:v>1.8799999952316284</c:v>
                </c:pt>
                <c:pt idx="1058">
                  <c:v>1.2799999713897705</c:v>
                </c:pt>
                <c:pt idx="1059">
                  <c:v>0.23999999463558197</c:v>
                </c:pt>
                <c:pt idx="1060">
                  <c:v>1.6399999856948853</c:v>
                </c:pt>
                <c:pt idx="1061">
                  <c:v>2.0399999618530273</c:v>
                </c:pt>
                <c:pt idx="1062">
                  <c:v>0.63999998569488525</c:v>
                </c:pt>
                <c:pt idx="1063">
                  <c:v>0</c:v>
                </c:pt>
                <c:pt idx="1064">
                  <c:v>0.23999999463558197</c:v>
                </c:pt>
                <c:pt idx="1065">
                  <c:v>0.95999997854232788</c:v>
                </c:pt>
                <c:pt idx="1066">
                  <c:v>0.47999998927116394</c:v>
                </c:pt>
                <c:pt idx="1067">
                  <c:v>0.2800000011920929</c:v>
                </c:pt>
                <c:pt idx="1068">
                  <c:v>0.60000002384185791</c:v>
                </c:pt>
                <c:pt idx="1069">
                  <c:v>0</c:v>
                </c:pt>
                <c:pt idx="1070">
                  <c:v>0.23999999463558197</c:v>
                </c:pt>
                <c:pt idx="1071">
                  <c:v>0</c:v>
                </c:pt>
                <c:pt idx="1072">
                  <c:v>0.36000001430511475</c:v>
                </c:pt>
                <c:pt idx="1073">
                  <c:v>0</c:v>
                </c:pt>
                <c:pt idx="1074">
                  <c:v>0.47999998927116394</c:v>
                </c:pt>
                <c:pt idx="1075">
                  <c:v>0.47999998927116394</c:v>
                </c:pt>
                <c:pt idx="1076">
                  <c:v>0</c:v>
                </c:pt>
                <c:pt idx="1077">
                  <c:v>1.8000000715255737</c:v>
                </c:pt>
                <c:pt idx="1078">
                  <c:v>0</c:v>
                </c:pt>
                <c:pt idx="1079">
                  <c:v>0</c:v>
                </c:pt>
                <c:pt idx="1080">
                  <c:v>0.75999999046325684</c:v>
                </c:pt>
                <c:pt idx="1081">
                  <c:v>0.47999998927116394</c:v>
                </c:pt>
                <c:pt idx="1082">
                  <c:v>1.0399999618530273</c:v>
                </c:pt>
                <c:pt idx="1083">
                  <c:v>0.95999997854232788</c:v>
                </c:pt>
                <c:pt idx="1084">
                  <c:v>0.71999996900558472</c:v>
                </c:pt>
                <c:pt idx="1085">
                  <c:v>0.84000003337860107</c:v>
                </c:pt>
                <c:pt idx="1086">
                  <c:v>0.95999997854232788</c:v>
                </c:pt>
                <c:pt idx="1087">
                  <c:v>0.23999999463558197</c:v>
                </c:pt>
                <c:pt idx="1088">
                  <c:v>1.6399999856948853</c:v>
                </c:pt>
                <c:pt idx="1089">
                  <c:v>2.5199999809265137</c:v>
                </c:pt>
                <c:pt idx="1090">
                  <c:v>1.9199999570846558</c:v>
                </c:pt>
                <c:pt idx="1091">
                  <c:v>0.23999999463558197</c:v>
                </c:pt>
                <c:pt idx="1092">
                  <c:v>1.0799999237060547</c:v>
                </c:pt>
                <c:pt idx="1093">
                  <c:v>1.5199999809265137</c:v>
                </c:pt>
                <c:pt idx="1094">
                  <c:v>0</c:v>
                </c:pt>
                <c:pt idx="1095">
                  <c:v>0.47999998927116394</c:v>
                </c:pt>
                <c:pt idx="1096">
                  <c:v>0</c:v>
                </c:pt>
                <c:pt idx="1097">
                  <c:v>0.47999998927116394</c:v>
                </c:pt>
                <c:pt idx="1098">
                  <c:v>1.1999999284744263</c:v>
                </c:pt>
                <c:pt idx="1099">
                  <c:v>0.95999997854232788</c:v>
                </c:pt>
                <c:pt idx="1100">
                  <c:v>0.47999998927116394</c:v>
                </c:pt>
                <c:pt idx="1101">
                  <c:v>0.36000001430511475</c:v>
                </c:pt>
                <c:pt idx="1102">
                  <c:v>0.23999999463558197</c:v>
                </c:pt>
                <c:pt idx="1103">
                  <c:v>0</c:v>
                </c:pt>
                <c:pt idx="1104">
                  <c:v>0.2800000011920929</c:v>
                </c:pt>
                <c:pt idx="1105">
                  <c:v>0.68000000715255737</c:v>
                </c:pt>
                <c:pt idx="1106">
                  <c:v>0.60000002384185791</c:v>
                </c:pt>
                <c:pt idx="1107">
                  <c:v>0.84000003337860107</c:v>
                </c:pt>
                <c:pt idx="1108">
                  <c:v>0.23999999463558197</c:v>
                </c:pt>
                <c:pt idx="1109">
                  <c:v>0.36000001430511475</c:v>
                </c:pt>
                <c:pt idx="1110">
                  <c:v>0.36000001430511475</c:v>
                </c:pt>
                <c:pt idx="1111">
                  <c:v>0.40000000596046448</c:v>
                </c:pt>
                <c:pt idx="1112">
                  <c:v>0</c:v>
                </c:pt>
                <c:pt idx="1113">
                  <c:v>0</c:v>
                </c:pt>
                <c:pt idx="1114">
                  <c:v>0.20000000298023224</c:v>
                </c:pt>
                <c:pt idx="1115">
                  <c:v>0</c:v>
                </c:pt>
                <c:pt idx="1116">
                  <c:v>0.84000003337860107</c:v>
                </c:pt>
                <c:pt idx="1117">
                  <c:v>0.23999999463558197</c:v>
                </c:pt>
                <c:pt idx="1118">
                  <c:v>0</c:v>
                </c:pt>
                <c:pt idx="1119">
                  <c:v>0.60000002384185791</c:v>
                </c:pt>
                <c:pt idx="1120">
                  <c:v>0.48000001907348633</c:v>
                </c:pt>
                <c:pt idx="1121">
                  <c:v>0.36000001430511475</c:v>
                </c:pt>
                <c:pt idx="1122">
                  <c:v>0.36000001430511475</c:v>
                </c:pt>
                <c:pt idx="1123">
                  <c:v>0.95999997854232788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0.87999999523162842</c:v>
                </c:pt>
                <c:pt idx="1133">
                  <c:v>1.4000000953674316</c:v>
                </c:pt>
                <c:pt idx="1134">
                  <c:v>0.71999996900558472</c:v>
                </c:pt>
                <c:pt idx="1135">
                  <c:v>1.1999999284744263</c:v>
                </c:pt>
                <c:pt idx="1136">
                  <c:v>0.84000003337860107</c:v>
                </c:pt>
                <c:pt idx="1137">
                  <c:v>1.0800000429153442</c:v>
                </c:pt>
                <c:pt idx="1138">
                  <c:v>1.3999999761581421</c:v>
                </c:pt>
                <c:pt idx="1139">
                  <c:v>1.3200000524520874</c:v>
                </c:pt>
                <c:pt idx="1140">
                  <c:v>0.47999998927116394</c:v>
                </c:pt>
                <c:pt idx="1141">
                  <c:v>0.47999998927116394</c:v>
                </c:pt>
                <c:pt idx="1142">
                  <c:v>0.43999999761581421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0.71999996900558472</c:v>
                </c:pt>
                <c:pt idx="1148">
                  <c:v>0.47999998927116394</c:v>
                </c:pt>
                <c:pt idx="1149">
                  <c:v>0</c:v>
                </c:pt>
                <c:pt idx="1150">
                  <c:v>0.23999999463558197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0.71999996900558472</c:v>
                </c:pt>
                <c:pt idx="1155">
                  <c:v>0</c:v>
                </c:pt>
                <c:pt idx="1156">
                  <c:v>0.23999999463558197</c:v>
                </c:pt>
                <c:pt idx="1157">
                  <c:v>0</c:v>
                </c:pt>
                <c:pt idx="1158">
                  <c:v>1.1200000047683716</c:v>
                </c:pt>
                <c:pt idx="1159">
                  <c:v>0.71999996900558472</c:v>
                </c:pt>
                <c:pt idx="1160">
                  <c:v>0.71999996900558472</c:v>
                </c:pt>
                <c:pt idx="1161">
                  <c:v>1.1999999284744263</c:v>
                </c:pt>
                <c:pt idx="1162">
                  <c:v>1.0399999618530273</c:v>
                </c:pt>
                <c:pt idx="1163">
                  <c:v>0.95999997854232788</c:v>
                </c:pt>
                <c:pt idx="1164">
                  <c:v>0.95999997854232788</c:v>
                </c:pt>
                <c:pt idx="1165">
                  <c:v>0.47999998927116394</c:v>
                </c:pt>
                <c:pt idx="1166">
                  <c:v>1</c:v>
                </c:pt>
                <c:pt idx="1167">
                  <c:v>0.23999999463558197</c:v>
                </c:pt>
                <c:pt idx="1168">
                  <c:v>0.23999999463558197</c:v>
                </c:pt>
                <c:pt idx="1169">
                  <c:v>0</c:v>
                </c:pt>
                <c:pt idx="1170">
                  <c:v>0.23999999463558197</c:v>
                </c:pt>
                <c:pt idx="1171">
                  <c:v>0.71999996900558472</c:v>
                </c:pt>
                <c:pt idx="1172">
                  <c:v>0.23999999463558197</c:v>
                </c:pt>
                <c:pt idx="1173">
                  <c:v>1.3199999332427979</c:v>
                </c:pt>
                <c:pt idx="1174">
                  <c:v>0</c:v>
                </c:pt>
                <c:pt idx="1175">
                  <c:v>0.95999997854232788</c:v>
                </c:pt>
                <c:pt idx="1176">
                  <c:v>0.47999998927116394</c:v>
                </c:pt>
                <c:pt idx="1177">
                  <c:v>0</c:v>
                </c:pt>
                <c:pt idx="1178">
                  <c:v>0.84000003337860107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0.75999999046325684</c:v>
                </c:pt>
                <c:pt idx="1184">
                  <c:v>0.47999998927116394</c:v>
                </c:pt>
                <c:pt idx="1185">
                  <c:v>0</c:v>
                </c:pt>
                <c:pt idx="1186">
                  <c:v>0</c:v>
                </c:pt>
                <c:pt idx="1187">
                  <c:v>0.84000003337860107</c:v>
                </c:pt>
                <c:pt idx="1188">
                  <c:v>1.1999999284744263</c:v>
                </c:pt>
                <c:pt idx="1189">
                  <c:v>7.9999998211860657E-2</c:v>
                </c:pt>
                <c:pt idx="1190">
                  <c:v>0.23999999463558197</c:v>
                </c:pt>
                <c:pt idx="1191">
                  <c:v>0.23999999463558197</c:v>
                </c:pt>
                <c:pt idx="1192">
                  <c:v>0.47999998927116394</c:v>
                </c:pt>
                <c:pt idx="1193">
                  <c:v>0.47999998927116394</c:v>
                </c:pt>
                <c:pt idx="1194">
                  <c:v>0.80000001192092896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1.1999999284744263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0.47999998927116394</c:v>
                </c:pt>
                <c:pt idx="1203">
                  <c:v>0.84000003337860107</c:v>
                </c:pt>
                <c:pt idx="1204">
                  <c:v>0.84000003337860107</c:v>
                </c:pt>
                <c:pt idx="1205">
                  <c:v>0.2800000011920929</c:v>
                </c:pt>
                <c:pt idx="1206">
                  <c:v>0.56000000238418579</c:v>
                </c:pt>
                <c:pt idx="1207">
                  <c:v>0.36000001430511475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1.2000000476837158</c:v>
                </c:pt>
                <c:pt idx="1250">
                  <c:v>1.1999999284744263</c:v>
                </c:pt>
                <c:pt idx="1251">
                  <c:v>0.84000003337860107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0.47999998927116394</c:v>
                </c:pt>
                <c:pt idx="1314">
                  <c:v>0.23999999463558197</c:v>
                </c:pt>
                <c:pt idx="1315">
                  <c:v>1.6799999475479126</c:v>
                </c:pt>
                <c:pt idx="1316">
                  <c:v>0.95999997854232788</c:v>
                </c:pt>
                <c:pt idx="1317">
                  <c:v>1.3200000524520874</c:v>
                </c:pt>
                <c:pt idx="1318">
                  <c:v>0.84000003337860107</c:v>
                </c:pt>
                <c:pt idx="1319">
                  <c:v>0</c:v>
                </c:pt>
                <c:pt idx="1320">
                  <c:v>0</c:v>
                </c:pt>
                <c:pt idx="1321">
                  <c:v>0.71999996900558472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0.23999999463558197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0.23999999463558197</c:v>
                </c:pt>
                <c:pt idx="1332">
                  <c:v>0.23999999463558197</c:v>
                </c:pt>
                <c:pt idx="1333">
                  <c:v>0.23999999463558197</c:v>
                </c:pt>
                <c:pt idx="1334">
                  <c:v>0</c:v>
                </c:pt>
                <c:pt idx="1335">
                  <c:v>0.36000001430511475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28736"/>
        <c:axId val="146230272"/>
      </c:lineChart>
      <c:catAx>
        <c:axId val="14622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230272"/>
        <c:crosses val="autoZero"/>
        <c:auto val="1"/>
        <c:lblAlgn val="ctr"/>
        <c:lblOffset val="100"/>
        <c:noMultiLvlLbl val="0"/>
      </c:catAx>
      <c:valAx>
        <c:axId val="14623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228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0.23999999463558197</c:v>
                </c:pt>
                <c:pt idx="6">
                  <c:v>0.36000001430511475</c:v>
                </c:pt>
                <c:pt idx="7">
                  <c:v>0.23999999463558197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1.4800000190734863</c:v>
                </c:pt>
                <c:pt idx="12">
                  <c:v>0.92000001668930054</c:v>
                </c:pt>
                <c:pt idx="13">
                  <c:v>1.1599999666213989</c:v>
                </c:pt>
                <c:pt idx="14">
                  <c:v>0.23999999463558197</c:v>
                </c:pt>
                <c:pt idx="15">
                  <c:v>0.23999999463558197</c:v>
                </c:pt>
                <c:pt idx="16">
                  <c:v>0</c:v>
                </c:pt>
                <c:pt idx="17">
                  <c:v>0</c:v>
                </c:pt>
                <c:pt idx="18">
                  <c:v>0.36000001430511475</c:v>
                </c:pt>
                <c:pt idx="19">
                  <c:v>0.23999999463558197</c:v>
                </c:pt>
                <c:pt idx="20">
                  <c:v>0.23999999463558197</c:v>
                </c:pt>
                <c:pt idx="21">
                  <c:v>0</c:v>
                </c:pt>
                <c:pt idx="22">
                  <c:v>0.51999998092651367</c:v>
                </c:pt>
                <c:pt idx="23">
                  <c:v>0.47999998927116394</c:v>
                </c:pt>
                <c:pt idx="24">
                  <c:v>0.36000001430511475</c:v>
                </c:pt>
                <c:pt idx="25">
                  <c:v>0.23999999463558197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0.23999999463558197</c:v>
                </c:pt>
                <c:pt idx="32">
                  <c:v>0</c:v>
                </c:pt>
                <c:pt idx="33">
                  <c:v>0</c:v>
                </c:pt>
                <c:pt idx="34">
                  <c:v>0.23999999463558197</c:v>
                </c:pt>
                <c:pt idx="35">
                  <c:v>0.23999999463558197</c:v>
                </c:pt>
                <c:pt idx="36">
                  <c:v>0.47999998927116394</c:v>
                </c:pt>
                <c:pt idx="37">
                  <c:v>0.36000001430511475</c:v>
                </c:pt>
                <c:pt idx="38">
                  <c:v>0.36000001430511475</c:v>
                </c:pt>
                <c:pt idx="39">
                  <c:v>0.23999999463558197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0.47999998927116394</c:v>
                </c:pt>
                <c:pt idx="45">
                  <c:v>0.23999999463558197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0.23999999463558197</c:v>
                </c:pt>
                <c:pt idx="52">
                  <c:v>0.47999998927116394</c:v>
                </c:pt>
                <c:pt idx="53">
                  <c:v>0</c:v>
                </c:pt>
                <c:pt idx="54">
                  <c:v>0.23999999463558197</c:v>
                </c:pt>
                <c:pt idx="55">
                  <c:v>0</c:v>
                </c:pt>
                <c:pt idx="56">
                  <c:v>0</c:v>
                </c:pt>
                <c:pt idx="57">
                  <c:v>0.36000001430511475</c:v>
                </c:pt>
                <c:pt idx="58">
                  <c:v>0</c:v>
                </c:pt>
                <c:pt idx="59">
                  <c:v>0</c:v>
                </c:pt>
                <c:pt idx="60">
                  <c:v>0.36000001430511475</c:v>
                </c:pt>
                <c:pt idx="61">
                  <c:v>0.47999998927116394</c:v>
                </c:pt>
                <c:pt idx="62">
                  <c:v>0.36000001430511475</c:v>
                </c:pt>
                <c:pt idx="63">
                  <c:v>0</c:v>
                </c:pt>
                <c:pt idx="64">
                  <c:v>0</c:v>
                </c:pt>
                <c:pt idx="65">
                  <c:v>0.23999999463558197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0.23999999463558197</c:v>
                </c:pt>
                <c:pt idx="75">
                  <c:v>0.23999999463558197</c:v>
                </c:pt>
                <c:pt idx="76">
                  <c:v>0</c:v>
                </c:pt>
                <c:pt idx="77">
                  <c:v>0.23999999463558197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0.47999998927116394</c:v>
                </c:pt>
                <c:pt idx="86">
                  <c:v>0.23999999463558197</c:v>
                </c:pt>
                <c:pt idx="87">
                  <c:v>0.36000001430511475</c:v>
                </c:pt>
                <c:pt idx="88">
                  <c:v>0.23999999463558197</c:v>
                </c:pt>
                <c:pt idx="89">
                  <c:v>0.23999999463558197</c:v>
                </c:pt>
                <c:pt idx="90">
                  <c:v>0</c:v>
                </c:pt>
                <c:pt idx="91">
                  <c:v>0</c:v>
                </c:pt>
                <c:pt idx="92">
                  <c:v>1.0800000429153442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0.23999999463558197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0.36000001430511475</c:v>
                </c:pt>
                <c:pt idx="103">
                  <c:v>0.23999999463558197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1.0799999237060547</c:v>
                </c:pt>
                <c:pt idx="111">
                  <c:v>0</c:v>
                </c:pt>
                <c:pt idx="112">
                  <c:v>2.4000000953674316</c:v>
                </c:pt>
                <c:pt idx="113">
                  <c:v>0.23999999463558197</c:v>
                </c:pt>
                <c:pt idx="114">
                  <c:v>0.47999998927116394</c:v>
                </c:pt>
                <c:pt idx="115">
                  <c:v>0.95999997854232788</c:v>
                </c:pt>
                <c:pt idx="116">
                  <c:v>0.23999999463558197</c:v>
                </c:pt>
                <c:pt idx="117">
                  <c:v>0.71999996900558472</c:v>
                </c:pt>
                <c:pt idx="118">
                  <c:v>0.23999999463558197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0.36000001430511475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0.47999998927116394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0.23999999463558197</c:v>
                </c:pt>
                <c:pt idx="131">
                  <c:v>0.47999998927116394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0.23999999463558197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0.47999998927116394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0.95999997854232788</c:v>
                </c:pt>
                <c:pt idx="153">
                  <c:v>0.84000003337860107</c:v>
                </c:pt>
                <c:pt idx="154">
                  <c:v>1.7200000286102295</c:v>
                </c:pt>
                <c:pt idx="155">
                  <c:v>0.47999998927116394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0.23999999463558197</c:v>
                </c:pt>
                <c:pt idx="169">
                  <c:v>2.3599998950958252</c:v>
                </c:pt>
                <c:pt idx="170">
                  <c:v>0.95999997854232788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0.84000003337860107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0.47999998927116394</c:v>
                </c:pt>
                <c:pt idx="189">
                  <c:v>0.23999999463558197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0.47999998927116394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0.47999998927116394</c:v>
                </c:pt>
                <c:pt idx="203">
                  <c:v>0.47999998927116394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0.71999996900558472</c:v>
                </c:pt>
                <c:pt idx="230">
                  <c:v>0.47999998927116394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0.60000002384185791</c:v>
                </c:pt>
                <c:pt idx="240">
                  <c:v>0.36000001430511475</c:v>
                </c:pt>
                <c:pt idx="241">
                  <c:v>0.23999999463558197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0.23999999463558197</c:v>
                </c:pt>
                <c:pt idx="268">
                  <c:v>0.36000001430511475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0.36000001430511475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0.60000002384185791</c:v>
                </c:pt>
                <c:pt idx="302">
                  <c:v>0</c:v>
                </c:pt>
                <c:pt idx="303">
                  <c:v>0.47999998927116394</c:v>
                </c:pt>
                <c:pt idx="304">
                  <c:v>1.1200000047683716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0.23999999463558197</c:v>
                </c:pt>
                <c:pt idx="365">
                  <c:v>0.36000001430511475</c:v>
                </c:pt>
                <c:pt idx="366">
                  <c:v>0.72000002861022949</c:v>
                </c:pt>
                <c:pt idx="367">
                  <c:v>0.23999999463558197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0.36000001430511475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0.23999999463558197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0.36000001430511475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0.23999999463558197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0.23999999463558197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0.23999999463558197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0.60000002384185791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0.23999999463558197</c:v>
                </c:pt>
                <c:pt idx="546">
                  <c:v>1.4399999380111694</c:v>
                </c:pt>
                <c:pt idx="547">
                  <c:v>0.47999998927116394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0.47999998927116394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0.92000001668930054</c:v>
                </c:pt>
                <c:pt idx="558">
                  <c:v>0.47999998927116394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0.92000001668930054</c:v>
                </c:pt>
                <c:pt idx="564">
                  <c:v>0.23999999463558197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0.47999998927116394</c:v>
                </c:pt>
                <c:pt idx="573">
                  <c:v>0</c:v>
                </c:pt>
                <c:pt idx="574">
                  <c:v>0.47999998927116394</c:v>
                </c:pt>
                <c:pt idx="575">
                  <c:v>0.23999999463558197</c:v>
                </c:pt>
                <c:pt idx="576">
                  <c:v>0.47999998927116394</c:v>
                </c:pt>
                <c:pt idx="577">
                  <c:v>0.23999999463558197</c:v>
                </c:pt>
                <c:pt idx="578">
                  <c:v>4.4799995422363281</c:v>
                </c:pt>
                <c:pt idx="579">
                  <c:v>0.23999999463558197</c:v>
                </c:pt>
                <c:pt idx="580">
                  <c:v>0</c:v>
                </c:pt>
                <c:pt idx="581">
                  <c:v>0</c:v>
                </c:pt>
                <c:pt idx="582">
                  <c:v>1.1999999284744263</c:v>
                </c:pt>
                <c:pt idx="583">
                  <c:v>0.23999999463558197</c:v>
                </c:pt>
                <c:pt idx="584">
                  <c:v>0</c:v>
                </c:pt>
                <c:pt idx="585">
                  <c:v>0.47999998927116394</c:v>
                </c:pt>
                <c:pt idx="586">
                  <c:v>0.60000002384185791</c:v>
                </c:pt>
                <c:pt idx="587">
                  <c:v>0</c:v>
                </c:pt>
                <c:pt idx="588">
                  <c:v>0</c:v>
                </c:pt>
                <c:pt idx="589">
                  <c:v>0.84000003337860107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0.23999999463558197</c:v>
                </c:pt>
                <c:pt idx="594">
                  <c:v>0.23999999463558197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0.23999999463558197</c:v>
                </c:pt>
                <c:pt idx="607">
                  <c:v>0.23999999463558197</c:v>
                </c:pt>
                <c:pt idx="608">
                  <c:v>0.71999996900558472</c:v>
                </c:pt>
                <c:pt idx="609">
                  <c:v>0</c:v>
                </c:pt>
                <c:pt idx="610">
                  <c:v>0.23999999463558197</c:v>
                </c:pt>
                <c:pt idx="611">
                  <c:v>0</c:v>
                </c:pt>
                <c:pt idx="612">
                  <c:v>0</c:v>
                </c:pt>
                <c:pt idx="613">
                  <c:v>0.71999996900558472</c:v>
                </c:pt>
                <c:pt idx="614">
                  <c:v>3.119999885559082</c:v>
                </c:pt>
                <c:pt idx="615">
                  <c:v>2.9600000381469727</c:v>
                </c:pt>
                <c:pt idx="616">
                  <c:v>0.95999997854232788</c:v>
                </c:pt>
                <c:pt idx="617">
                  <c:v>0.91999995708465576</c:v>
                </c:pt>
                <c:pt idx="618">
                  <c:v>0</c:v>
                </c:pt>
                <c:pt idx="619">
                  <c:v>0</c:v>
                </c:pt>
                <c:pt idx="620">
                  <c:v>1.5600000619888306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0.47999998927116394</c:v>
                </c:pt>
                <c:pt idx="626">
                  <c:v>5.5999999046325684</c:v>
                </c:pt>
                <c:pt idx="627">
                  <c:v>0.47999998927116394</c:v>
                </c:pt>
                <c:pt idx="628">
                  <c:v>0</c:v>
                </c:pt>
                <c:pt idx="629">
                  <c:v>0</c:v>
                </c:pt>
                <c:pt idx="630">
                  <c:v>1.1200000047683716</c:v>
                </c:pt>
                <c:pt idx="631">
                  <c:v>0.23999999463558197</c:v>
                </c:pt>
                <c:pt idx="632">
                  <c:v>0</c:v>
                </c:pt>
                <c:pt idx="633">
                  <c:v>0</c:v>
                </c:pt>
                <c:pt idx="634">
                  <c:v>2.4800000190734863</c:v>
                </c:pt>
                <c:pt idx="635">
                  <c:v>1.6799999475479126</c:v>
                </c:pt>
                <c:pt idx="636">
                  <c:v>0</c:v>
                </c:pt>
                <c:pt idx="637">
                  <c:v>1.1999999284744263</c:v>
                </c:pt>
                <c:pt idx="638">
                  <c:v>0.47999998927116394</c:v>
                </c:pt>
                <c:pt idx="639">
                  <c:v>0</c:v>
                </c:pt>
                <c:pt idx="640">
                  <c:v>0</c:v>
                </c:pt>
                <c:pt idx="641">
                  <c:v>0.95999997854232788</c:v>
                </c:pt>
                <c:pt idx="642">
                  <c:v>1.0800000429153442</c:v>
                </c:pt>
                <c:pt idx="643">
                  <c:v>1.3200000524520874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2.1600000858306885</c:v>
                </c:pt>
                <c:pt idx="650">
                  <c:v>2.7999999523162842</c:v>
                </c:pt>
                <c:pt idx="651">
                  <c:v>0.23999999463558197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0.23999999463558197</c:v>
                </c:pt>
                <c:pt idx="656">
                  <c:v>0.23999999463558197</c:v>
                </c:pt>
                <c:pt idx="657">
                  <c:v>0.23999999463558197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0.60000002384185791</c:v>
                </c:pt>
                <c:pt idx="667">
                  <c:v>0.23999999463558197</c:v>
                </c:pt>
                <c:pt idx="668">
                  <c:v>0.23999999463558197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0.23999999463558197</c:v>
                </c:pt>
                <c:pt idx="672">
                  <c:v>0.60000002384185791</c:v>
                </c:pt>
                <c:pt idx="673">
                  <c:v>0.47999998927116394</c:v>
                </c:pt>
                <c:pt idx="674">
                  <c:v>0.36000001430511475</c:v>
                </c:pt>
                <c:pt idx="675">
                  <c:v>0.23999999463558197</c:v>
                </c:pt>
                <c:pt idx="676">
                  <c:v>2.4000000953674316</c:v>
                </c:pt>
                <c:pt idx="677">
                  <c:v>0.60000002384185791</c:v>
                </c:pt>
                <c:pt idx="678">
                  <c:v>0.47999998927116394</c:v>
                </c:pt>
                <c:pt idx="679">
                  <c:v>0</c:v>
                </c:pt>
                <c:pt idx="680">
                  <c:v>0</c:v>
                </c:pt>
                <c:pt idx="681">
                  <c:v>0.23999999463558197</c:v>
                </c:pt>
                <c:pt idx="682">
                  <c:v>0.95999997854232788</c:v>
                </c:pt>
                <c:pt idx="683">
                  <c:v>0</c:v>
                </c:pt>
                <c:pt idx="684">
                  <c:v>0</c:v>
                </c:pt>
                <c:pt idx="685">
                  <c:v>1.3199999332427979</c:v>
                </c:pt>
                <c:pt idx="686">
                  <c:v>0.47999998927116394</c:v>
                </c:pt>
                <c:pt idx="687">
                  <c:v>0.47999998927116394</c:v>
                </c:pt>
                <c:pt idx="688">
                  <c:v>0.80000001192092896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1.6799999475479126</c:v>
                </c:pt>
                <c:pt idx="694">
                  <c:v>0</c:v>
                </c:pt>
                <c:pt idx="695">
                  <c:v>0.72000002861022949</c:v>
                </c:pt>
                <c:pt idx="696">
                  <c:v>1.2400000095367432</c:v>
                </c:pt>
                <c:pt idx="697">
                  <c:v>0</c:v>
                </c:pt>
                <c:pt idx="698">
                  <c:v>3.2400002479553223</c:v>
                </c:pt>
                <c:pt idx="699">
                  <c:v>0</c:v>
                </c:pt>
                <c:pt idx="700">
                  <c:v>0.71999996900558472</c:v>
                </c:pt>
                <c:pt idx="701">
                  <c:v>0</c:v>
                </c:pt>
                <c:pt idx="702">
                  <c:v>0.60000002384185791</c:v>
                </c:pt>
                <c:pt idx="703">
                  <c:v>0.23999999463558197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0.47999998927116394</c:v>
                </c:pt>
                <c:pt idx="713">
                  <c:v>0.36000001430511475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0.2800000011920929</c:v>
                </c:pt>
                <c:pt idx="720">
                  <c:v>0.47999998927116394</c:v>
                </c:pt>
                <c:pt idx="721">
                  <c:v>0.23999999463558197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1.1600000858306885</c:v>
                </c:pt>
                <c:pt idx="735">
                  <c:v>0.95999997854232788</c:v>
                </c:pt>
                <c:pt idx="736">
                  <c:v>0.36000001430511475</c:v>
                </c:pt>
                <c:pt idx="737">
                  <c:v>0</c:v>
                </c:pt>
                <c:pt idx="738">
                  <c:v>0.60000002384185791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0.23999999463558197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1.2000000476837158</c:v>
                </c:pt>
                <c:pt idx="754">
                  <c:v>0.23999999463558197</c:v>
                </c:pt>
                <c:pt idx="755">
                  <c:v>0.47999998927116394</c:v>
                </c:pt>
                <c:pt idx="756">
                  <c:v>1.0799999237060547</c:v>
                </c:pt>
                <c:pt idx="757">
                  <c:v>0</c:v>
                </c:pt>
                <c:pt idx="758">
                  <c:v>0.71999996900558472</c:v>
                </c:pt>
                <c:pt idx="759">
                  <c:v>0</c:v>
                </c:pt>
                <c:pt idx="760">
                  <c:v>0.47999998927116394</c:v>
                </c:pt>
                <c:pt idx="761">
                  <c:v>0.47999998927116394</c:v>
                </c:pt>
                <c:pt idx="762">
                  <c:v>0</c:v>
                </c:pt>
                <c:pt idx="763">
                  <c:v>0.23999999463558197</c:v>
                </c:pt>
                <c:pt idx="764">
                  <c:v>1.2799999713897705</c:v>
                </c:pt>
                <c:pt idx="765">
                  <c:v>0.23999999463558197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0.23999999463558197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0.47999998927116394</c:v>
                </c:pt>
                <c:pt idx="782">
                  <c:v>0.96000003814697266</c:v>
                </c:pt>
                <c:pt idx="783">
                  <c:v>0.68000000715255737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0.23999999463558197</c:v>
                </c:pt>
                <c:pt idx="796">
                  <c:v>0</c:v>
                </c:pt>
                <c:pt idx="797">
                  <c:v>0.23999999463558197</c:v>
                </c:pt>
                <c:pt idx="798">
                  <c:v>0.43999999761581421</c:v>
                </c:pt>
                <c:pt idx="799">
                  <c:v>3.9999999105930328E-2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0.60000002384185791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0.23999999463558197</c:v>
                </c:pt>
                <c:pt idx="809">
                  <c:v>0.47999998927116394</c:v>
                </c:pt>
                <c:pt idx="810">
                  <c:v>0.23999999463558197</c:v>
                </c:pt>
                <c:pt idx="811">
                  <c:v>0</c:v>
                </c:pt>
                <c:pt idx="812">
                  <c:v>0.23999999463558197</c:v>
                </c:pt>
                <c:pt idx="813">
                  <c:v>0</c:v>
                </c:pt>
                <c:pt idx="814">
                  <c:v>0.23999999463558197</c:v>
                </c:pt>
                <c:pt idx="815">
                  <c:v>0.60000002384185791</c:v>
                </c:pt>
                <c:pt idx="816">
                  <c:v>0</c:v>
                </c:pt>
                <c:pt idx="817">
                  <c:v>0</c:v>
                </c:pt>
                <c:pt idx="818">
                  <c:v>0.47999998927116394</c:v>
                </c:pt>
                <c:pt idx="819">
                  <c:v>0</c:v>
                </c:pt>
                <c:pt idx="820">
                  <c:v>3.9999999105930328E-2</c:v>
                </c:pt>
                <c:pt idx="821">
                  <c:v>0.68000000715255737</c:v>
                </c:pt>
                <c:pt idx="822">
                  <c:v>0.60000002384185791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0.36000001430511475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0.23999999463558197</c:v>
                </c:pt>
                <c:pt idx="876">
                  <c:v>0</c:v>
                </c:pt>
                <c:pt idx="877">
                  <c:v>0.23999999463558197</c:v>
                </c:pt>
                <c:pt idx="878">
                  <c:v>0</c:v>
                </c:pt>
                <c:pt idx="879">
                  <c:v>0.96000003814697266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0.47999998927116394</c:v>
                </c:pt>
                <c:pt idx="884">
                  <c:v>0.36000001430511475</c:v>
                </c:pt>
                <c:pt idx="885">
                  <c:v>0</c:v>
                </c:pt>
                <c:pt idx="886">
                  <c:v>1.1999999284744263</c:v>
                </c:pt>
                <c:pt idx="887">
                  <c:v>0.23999999463558197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1.3199999332427979</c:v>
                </c:pt>
                <c:pt idx="894">
                  <c:v>0</c:v>
                </c:pt>
                <c:pt idx="895">
                  <c:v>0.71999996900558472</c:v>
                </c:pt>
                <c:pt idx="896">
                  <c:v>0.35999998450279236</c:v>
                </c:pt>
                <c:pt idx="897">
                  <c:v>0.8399999737739563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0.47999998927116394</c:v>
                </c:pt>
                <c:pt idx="903">
                  <c:v>0.23999999463558197</c:v>
                </c:pt>
                <c:pt idx="904">
                  <c:v>0.47999998927116394</c:v>
                </c:pt>
                <c:pt idx="905">
                  <c:v>0</c:v>
                </c:pt>
                <c:pt idx="906">
                  <c:v>0.23999999463558197</c:v>
                </c:pt>
                <c:pt idx="907">
                  <c:v>0</c:v>
                </c:pt>
                <c:pt idx="908">
                  <c:v>0</c:v>
                </c:pt>
                <c:pt idx="909">
                  <c:v>0.23999999463558197</c:v>
                </c:pt>
                <c:pt idx="910">
                  <c:v>0.47999998927116394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0.60000002384185791</c:v>
                </c:pt>
                <c:pt idx="917">
                  <c:v>1.2000000476837158</c:v>
                </c:pt>
                <c:pt idx="918">
                  <c:v>0</c:v>
                </c:pt>
                <c:pt idx="919">
                  <c:v>0.51999998092651367</c:v>
                </c:pt>
                <c:pt idx="920">
                  <c:v>0.23999999463558197</c:v>
                </c:pt>
                <c:pt idx="921">
                  <c:v>0</c:v>
                </c:pt>
                <c:pt idx="922">
                  <c:v>1.6800000667572021</c:v>
                </c:pt>
                <c:pt idx="923">
                  <c:v>0.23999999463558197</c:v>
                </c:pt>
                <c:pt idx="924">
                  <c:v>0</c:v>
                </c:pt>
                <c:pt idx="925">
                  <c:v>0</c:v>
                </c:pt>
                <c:pt idx="926">
                  <c:v>0.71999996900558472</c:v>
                </c:pt>
                <c:pt idx="927">
                  <c:v>0.75999999046325684</c:v>
                </c:pt>
                <c:pt idx="928">
                  <c:v>0.60000002384185791</c:v>
                </c:pt>
                <c:pt idx="929">
                  <c:v>0.47999998927116394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0.23999999463558197</c:v>
                </c:pt>
                <c:pt idx="937">
                  <c:v>0.47999998927116394</c:v>
                </c:pt>
                <c:pt idx="938">
                  <c:v>0</c:v>
                </c:pt>
                <c:pt idx="939">
                  <c:v>0.23999999463558197</c:v>
                </c:pt>
                <c:pt idx="940">
                  <c:v>0</c:v>
                </c:pt>
                <c:pt idx="941">
                  <c:v>0</c:v>
                </c:pt>
                <c:pt idx="942">
                  <c:v>0.23999999463558197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0.95999997854232788</c:v>
                </c:pt>
                <c:pt idx="948">
                  <c:v>1.3200000524520874</c:v>
                </c:pt>
                <c:pt idx="949">
                  <c:v>1.1599999666213989</c:v>
                </c:pt>
                <c:pt idx="950">
                  <c:v>1.3200000524520874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1.6800000667572021</c:v>
                </c:pt>
                <c:pt idx="956">
                  <c:v>0.92000001668930054</c:v>
                </c:pt>
                <c:pt idx="957">
                  <c:v>3.3600001335144043</c:v>
                </c:pt>
                <c:pt idx="958">
                  <c:v>0.51999998092651367</c:v>
                </c:pt>
                <c:pt idx="959">
                  <c:v>2.7599999904632568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0.36000001430511475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0.23999999463558197</c:v>
                </c:pt>
                <c:pt idx="1027">
                  <c:v>2.2799999713897705</c:v>
                </c:pt>
                <c:pt idx="1028">
                  <c:v>2.9199998378753662</c:v>
                </c:pt>
                <c:pt idx="1029">
                  <c:v>3</c:v>
                </c:pt>
                <c:pt idx="1030">
                  <c:v>2.5199999809265137</c:v>
                </c:pt>
                <c:pt idx="1031">
                  <c:v>0</c:v>
                </c:pt>
                <c:pt idx="1032">
                  <c:v>1.0800000429153442</c:v>
                </c:pt>
                <c:pt idx="1033">
                  <c:v>0.23999999463558197</c:v>
                </c:pt>
                <c:pt idx="1034">
                  <c:v>2.1599998474121094</c:v>
                </c:pt>
                <c:pt idx="1035">
                  <c:v>2.0399999618530273</c:v>
                </c:pt>
                <c:pt idx="1036">
                  <c:v>0.60000002384185791</c:v>
                </c:pt>
                <c:pt idx="1037">
                  <c:v>1.880000114440918</c:v>
                </c:pt>
                <c:pt idx="1038">
                  <c:v>1.559999942779541</c:v>
                </c:pt>
                <c:pt idx="1039">
                  <c:v>0.35999998450279236</c:v>
                </c:pt>
                <c:pt idx="1040">
                  <c:v>0.11999999731779099</c:v>
                </c:pt>
                <c:pt idx="1041">
                  <c:v>0.23999999463558197</c:v>
                </c:pt>
                <c:pt idx="1042">
                  <c:v>2.0399999618530273</c:v>
                </c:pt>
                <c:pt idx="1043">
                  <c:v>0</c:v>
                </c:pt>
                <c:pt idx="1044">
                  <c:v>0</c:v>
                </c:pt>
                <c:pt idx="1045">
                  <c:v>0.87999999523162842</c:v>
                </c:pt>
                <c:pt idx="1046">
                  <c:v>0.84000003337860107</c:v>
                </c:pt>
                <c:pt idx="1047">
                  <c:v>0.23999999463558197</c:v>
                </c:pt>
                <c:pt idx="1048">
                  <c:v>0.36000001430511475</c:v>
                </c:pt>
                <c:pt idx="1049">
                  <c:v>0.71999996900558472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0.84000003337860107</c:v>
                </c:pt>
                <c:pt idx="1054">
                  <c:v>0.23999999463558197</c:v>
                </c:pt>
                <c:pt idx="1055">
                  <c:v>0.36000001430511475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0.47999998927116394</c:v>
                </c:pt>
                <c:pt idx="1064">
                  <c:v>0.84000003337860107</c:v>
                </c:pt>
                <c:pt idx="1065">
                  <c:v>0</c:v>
                </c:pt>
                <c:pt idx="1066">
                  <c:v>0</c:v>
                </c:pt>
                <c:pt idx="1067">
                  <c:v>0.47999998927116394</c:v>
                </c:pt>
                <c:pt idx="1068">
                  <c:v>0</c:v>
                </c:pt>
                <c:pt idx="1069">
                  <c:v>0.60000002384185791</c:v>
                </c:pt>
                <c:pt idx="1070">
                  <c:v>0.36000001430511475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0.23999999463558197</c:v>
                </c:pt>
                <c:pt idx="1079">
                  <c:v>0</c:v>
                </c:pt>
                <c:pt idx="1080">
                  <c:v>0</c:v>
                </c:pt>
                <c:pt idx="1081">
                  <c:v>3.5200002193450928</c:v>
                </c:pt>
                <c:pt idx="1082">
                  <c:v>3.0399999618530273</c:v>
                </c:pt>
                <c:pt idx="1083">
                  <c:v>2.3999998569488525</c:v>
                </c:pt>
                <c:pt idx="1084">
                  <c:v>0.47999998927116394</c:v>
                </c:pt>
                <c:pt idx="1085">
                  <c:v>1.6800000667572021</c:v>
                </c:pt>
                <c:pt idx="1086">
                  <c:v>2.5199999809265137</c:v>
                </c:pt>
                <c:pt idx="1087">
                  <c:v>1.440000057220459</c:v>
                </c:pt>
                <c:pt idx="1088">
                  <c:v>0.72000002861022949</c:v>
                </c:pt>
                <c:pt idx="1089">
                  <c:v>0</c:v>
                </c:pt>
                <c:pt idx="1090">
                  <c:v>0.47999998927116394</c:v>
                </c:pt>
                <c:pt idx="1091">
                  <c:v>0</c:v>
                </c:pt>
                <c:pt idx="1092">
                  <c:v>1.1999999284744263</c:v>
                </c:pt>
                <c:pt idx="1093">
                  <c:v>2.1599998474121094</c:v>
                </c:pt>
                <c:pt idx="1094">
                  <c:v>1.4399999380111694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1.4399999380111694</c:v>
                </c:pt>
                <c:pt idx="1099">
                  <c:v>2.7999999523162842</c:v>
                </c:pt>
                <c:pt idx="1100">
                  <c:v>2.2000000476837158</c:v>
                </c:pt>
                <c:pt idx="1101">
                  <c:v>1.7999999523162842</c:v>
                </c:pt>
                <c:pt idx="1102">
                  <c:v>1.3199999332427979</c:v>
                </c:pt>
                <c:pt idx="1103">
                  <c:v>0.23999999463558197</c:v>
                </c:pt>
                <c:pt idx="1104">
                  <c:v>0.84000003337860107</c:v>
                </c:pt>
                <c:pt idx="1105">
                  <c:v>0.23999999463558197</c:v>
                </c:pt>
                <c:pt idx="1106">
                  <c:v>0</c:v>
                </c:pt>
                <c:pt idx="1107">
                  <c:v>0.23999999463558197</c:v>
                </c:pt>
                <c:pt idx="1108">
                  <c:v>0.71999996900558472</c:v>
                </c:pt>
                <c:pt idx="1109">
                  <c:v>0.36000001430511475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2.4000000953674316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1.559999942779541</c:v>
                </c:pt>
                <c:pt idx="1134">
                  <c:v>0.23999999463558197</c:v>
                </c:pt>
                <c:pt idx="1135">
                  <c:v>0</c:v>
                </c:pt>
                <c:pt idx="1136">
                  <c:v>1.3199999332427979</c:v>
                </c:pt>
                <c:pt idx="1137">
                  <c:v>1.6799999475479126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0.23999999463558197</c:v>
                </c:pt>
                <c:pt idx="1148">
                  <c:v>0.87999999523162842</c:v>
                </c:pt>
                <c:pt idx="1149">
                  <c:v>1.2000000476837158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1.440000057220459</c:v>
                </c:pt>
                <c:pt idx="1155">
                  <c:v>0.47999998927116394</c:v>
                </c:pt>
                <c:pt idx="1156">
                  <c:v>0.47999998927116394</c:v>
                </c:pt>
                <c:pt idx="1157">
                  <c:v>0</c:v>
                </c:pt>
                <c:pt idx="1158">
                  <c:v>0.71999996900558472</c:v>
                </c:pt>
                <c:pt idx="1159">
                  <c:v>1.0400000810623169</c:v>
                </c:pt>
                <c:pt idx="1160">
                  <c:v>0.63999998569488525</c:v>
                </c:pt>
                <c:pt idx="1161">
                  <c:v>0.84000003337860107</c:v>
                </c:pt>
                <c:pt idx="1162">
                  <c:v>1.0800000429153442</c:v>
                </c:pt>
                <c:pt idx="1163">
                  <c:v>0</c:v>
                </c:pt>
                <c:pt idx="1164">
                  <c:v>0</c:v>
                </c:pt>
                <c:pt idx="1165">
                  <c:v>0.71999996900558472</c:v>
                </c:pt>
                <c:pt idx="1166">
                  <c:v>1.3200000524520874</c:v>
                </c:pt>
                <c:pt idx="1167">
                  <c:v>1.1999999284744263</c:v>
                </c:pt>
                <c:pt idx="1168">
                  <c:v>0</c:v>
                </c:pt>
                <c:pt idx="1169">
                  <c:v>0</c:v>
                </c:pt>
                <c:pt idx="1170">
                  <c:v>1.1599999666213989</c:v>
                </c:pt>
                <c:pt idx="1171">
                  <c:v>0.23999999463558197</c:v>
                </c:pt>
                <c:pt idx="1172">
                  <c:v>0</c:v>
                </c:pt>
                <c:pt idx="1173">
                  <c:v>0.23999999463558197</c:v>
                </c:pt>
                <c:pt idx="1174">
                  <c:v>1.1999999284744263</c:v>
                </c:pt>
                <c:pt idx="1175">
                  <c:v>0.60000002384185791</c:v>
                </c:pt>
                <c:pt idx="1176">
                  <c:v>0.60000002384185791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0.23999999463558197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0.23999999463558197</c:v>
                </c:pt>
                <c:pt idx="1189">
                  <c:v>1.6799999475479126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0.60000002384185791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0.23999999463558197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0.23999999463558197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0.23999999463558197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68256"/>
        <c:axId val="146769792"/>
      </c:lineChart>
      <c:catAx>
        <c:axId val="14676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769792"/>
        <c:crosses val="autoZero"/>
        <c:auto val="1"/>
        <c:lblAlgn val="ctr"/>
        <c:lblOffset val="100"/>
        <c:noMultiLvlLbl val="0"/>
      </c:catAx>
      <c:valAx>
        <c:axId val="14676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768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Table'!$N$2:$N$1415</c:f>
              <c:numCache>
                <c:formatCode>0.00</c:formatCode>
                <c:ptCount val="1414"/>
                <c:pt idx="0">
                  <c:v>3.7199997901916504</c:v>
                </c:pt>
                <c:pt idx="1">
                  <c:v>4.6799993515014648</c:v>
                </c:pt>
                <c:pt idx="2">
                  <c:v>3.6400001049041748</c:v>
                </c:pt>
                <c:pt idx="3">
                  <c:v>5.6399998664855957</c:v>
                </c:pt>
                <c:pt idx="4">
                  <c:v>2.1600000858306885</c:v>
                </c:pt>
                <c:pt idx="5">
                  <c:v>4.1999998092651367</c:v>
                </c:pt>
                <c:pt idx="6">
                  <c:v>3.4800000190734863</c:v>
                </c:pt>
                <c:pt idx="7">
                  <c:v>3.5199999809265137</c:v>
                </c:pt>
                <c:pt idx="8">
                  <c:v>2.2799999713897705</c:v>
                </c:pt>
                <c:pt idx="9">
                  <c:v>3.440000057220459</c:v>
                </c:pt>
                <c:pt idx="10">
                  <c:v>2.0399999618530273</c:v>
                </c:pt>
                <c:pt idx="11">
                  <c:v>1.3200000524520874</c:v>
                </c:pt>
                <c:pt idx="12">
                  <c:v>2.7599999904632568</c:v>
                </c:pt>
                <c:pt idx="13">
                  <c:v>2.559999942779541</c:v>
                </c:pt>
                <c:pt idx="14">
                  <c:v>3.2799999713897705</c:v>
                </c:pt>
                <c:pt idx="15">
                  <c:v>3.119999885559082</c:v>
                </c:pt>
                <c:pt idx="16">
                  <c:v>2.2799999713897705</c:v>
                </c:pt>
                <c:pt idx="17">
                  <c:v>2.4000000953674316</c:v>
                </c:pt>
                <c:pt idx="18">
                  <c:v>2.7599999904632568</c:v>
                </c:pt>
                <c:pt idx="19">
                  <c:v>2.2799999713897705</c:v>
                </c:pt>
                <c:pt idx="20">
                  <c:v>0.95999997854232788</c:v>
                </c:pt>
                <c:pt idx="21">
                  <c:v>2.0399999618530273</c:v>
                </c:pt>
                <c:pt idx="22">
                  <c:v>4.7199997901916504</c:v>
                </c:pt>
                <c:pt idx="23">
                  <c:v>0.23999999463558197</c:v>
                </c:pt>
                <c:pt idx="24">
                  <c:v>2.1599998474121094</c:v>
                </c:pt>
                <c:pt idx="25">
                  <c:v>1.4399999380111694</c:v>
                </c:pt>
                <c:pt idx="26">
                  <c:v>0.96000003814697266</c:v>
                </c:pt>
                <c:pt idx="27">
                  <c:v>0.71999996900558472</c:v>
                </c:pt>
                <c:pt idx="28">
                  <c:v>0.60000002384185791</c:v>
                </c:pt>
                <c:pt idx="29">
                  <c:v>1.9200000762939453</c:v>
                </c:pt>
                <c:pt idx="30">
                  <c:v>3.1200001239776611</c:v>
                </c:pt>
                <c:pt idx="31">
                  <c:v>2.8799998760223389</c:v>
                </c:pt>
                <c:pt idx="32">
                  <c:v>1.9200000762939453</c:v>
                </c:pt>
                <c:pt idx="33">
                  <c:v>2.5199999809265137</c:v>
                </c:pt>
                <c:pt idx="34">
                  <c:v>1.1999999284744263</c:v>
                </c:pt>
                <c:pt idx="35">
                  <c:v>0</c:v>
                </c:pt>
                <c:pt idx="36">
                  <c:v>0.2800000011920929</c:v>
                </c:pt>
                <c:pt idx="37">
                  <c:v>1.4399999380111694</c:v>
                </c:pt>
                <c:pt idx="38">
                  <c:v>1.6800000667572021</c:v>
                </c:pt>
                <c:pt idx="39">
                  <c:v>2.0399999618530273</c:v>
                </c:pt>
                <c:pt idx="40">
                  <c:v>2.0399999618530273</c:v>
                </c:pt>
                <c:pt idx="41">
                  <c:v>3.3600001335144043</c:v>
                </c:pt>
                <c:pt idx="42">
                  <c:v>2.6399998664855957</c:v>
                </c:pt>
                <c:pt idx="43">
                  <c:v>1.9200000762939453</c:v>
                </c:pt>
                <c:pt idx="44">
                  <c:v>1.3199999332427979</c:v>
                </c:pt>
                <c:pt idx="45">
                  <c:v>1.8400000333786011</c:v>
                </c:pt>
                <c:pt idx="46">
                  <c:v>1.6800000667572021</c:v>
                </c:pt>
                <c:pt idx="47">
                  <c:v>2.0399999618530273</c:v>
                </c:pt>
                <c:pt idx="48">
                  <c:v>0</c:v>
                </c:pt>
                <c:pt idx="49">
                  <c:v>2.2799999713897705</c:v>
                </c:pt>
                <c:pt idx="50">
                  <c:v>3.4000000953674316</c:v>
                </c:pt>
                <c:pt idx="51">
                  <c:v>1.6800000667572021</c:v>
                </c:pt>
                <c:pt idx="52">
                  <c:v>1.3999999761581421</c:v>
                </c:pt>
                <c:pt idx="53">
                  <c:v>0.36000001430511475</c:v>
                </c:pt>
                <c:pt idx="54">
                  <c:v>1.9200000762939453</c:v>
                </c:pt>
                <c:pt idx="55">
                  <c:v>0.8399999737739563</c:v>
                </c:pt>
                <c:pt idx="56">
                  <c:v>0.95999997854232788</c:v>
                </c:pt>
                <c:pt idx="57">
                  <c:v>3</c:v>
                </c:pt>
                <c:pt idx="58">
                  <c:v>1.6799999475479126</c:v>
                </c:pt>
                <c:pt idx="59">
                  <c:v>1.6799999475479126</c:v>
                </c:pt>
                <c:pt idx="60">
                  <c:v>0.96000003814697266</c:v>
                </c:pt>
                <c:pt idx="61">
                  <c:v>0.96000003814697266</c:v>
                </c:pt>
                <c:pt idx="62">
                  <c:v>1.9199999570846558</c:v>
                </c:pt>
                <c:pt idx="63">
                  <c:v>1.9599999189376831</c:v>
                </c:pt>
                <c:pt idx="64">
                  <c:v>0.47999998927116394</c:v>
                </c:pt>
                <c:pt idx="65">
                  <c:v>1.3200000524520874</c:v>
                </c:pt>
                <c:pt idx="66">
                  <c:v>0.72000002861022949</c:v>
                </c:pt>
                <c:pt idx="67">
                  <c:v>1.3600000143051147</c:v>
                </c:pt>
                <c:pt idx="68">
                  <c:v>0</c:v>
                </c:pt>
                <c:pt idx="69">
                  <c:v>0.47999998927116394</c:v>
                </c:pt>
                <c:pt idx="70">
                  <c:v>1.4399999380111694</c:v>
                </c:pt>
                <c:pt idx="71">
                  <c:v>3.1600000858306885</c:v>
                </c:pt>
                <c:pt idx="72">
                  <c:v>0.47999998927116394</c:v>
                </c:pt>
                <c:pt idx="73">
                  <c:v>1.3200000524520874</c:v>
                </c:pt>
                <c:pt idx="74">
                  <c:v>2.4000000953674316</c:v>
                </c:pt>
                <c:pt idx="75">
                  <c:v>1.5600000619888306</c:v>
                </c:pt>
                <c:pt idx="76">
                  <c:v>2.5200002193450928</c:v>
                </c:pt>
                <c:pt idx="77">
                  <c:v>0.23999999463558197</c:v>
                </c:pt>
                <c:pt idx="78">
                  <c:v>0.47999998927116394</c:v>
                </c:pt>
                <c:pt idx="79">
                  <c:v>0.47999998927116394</c:v>
                </c:pt>
                <c:pt idx="80">
                  <c:v>2.5999999046325684</c:v>
                </c:pt>
                <c:pt idx="81">
                  <c:v>0.23999999463558197</c:v>
                </c:pt>
                <c:pt idx="82">
                  <c:v>3.2400000095367432</c:v>
                </c:pt>
                <c:pt idx="83">
                  <c:v>1.2000000476837158</c:v>
                </c:pt>
                <c:pt idx="84">
                  <c:v>1.6800000667572021</c:v>
                </c:pt>
                <c:pt idx="85">
                  <c:v>1.7599999904632568</c:v>
                </c:pt>
                <c:pt idx="86">
                  <c:v>0.47999998927116394</c:v>
                </c:pt>
                <c:pt idx="87">
                  <c:v>0.71999996900558472</c:v>
                </c:pt>
                <c:pt idx="88">
                  <c:v>1.4399999380111694</c:v>
                </c:pt>
                <c:pt idx="89">
                  <c:v>0.71999996900558472</c:v>
                </c:pt>
                <c:pt idx="90">
                  <c:v>1.440000057220459</c:v>
                </c:pt>
                <c:pt idx="91">
                  <c:v>1.6800000667572021</c:v>
                </c:pt>
                <c:pt idx="92">
                  <c:v>1.0799999237060547</c:v>
                </c:pt>
                <c:pt idx="93">
                  <c:v>3.5199999809265137</c:v>
                </c:pt>
                <c:pt idx="94">
                  <c:v>0.75999999046325684</c:v>
                </c:pt>
                <c:pt idx="95">
                  <c:v>1.3200000524520874</c:v>
                </c:pt>
                <c:pt idx="96">
                  <c:v>0</c:v>
                </c:pt>
                <c:pt idx="97">
                  <c:v>0.2800000011920929</c:v>
                </c:pt>
                <c:pt idx="98">
                  <c:v>0.71999996900558472</c:v>
                </c:pt>
                <c:pt idx="99">
                  <c:v>0.95999997854232788</c:v>
                </c:pt>
                <c:pt idx="100">
                  <c:v>1.3200000524520874</c:v>
                </c:pt>
                <c:pt idx="101">
                  <c:v>3.119999885559082</c:v>
                </c:pt>
                <c:pt idx="102">
                  <c:v>1.8000000715255737</c:v>
                </c:pt>
                <c:pt idx="103">
                  <c:v>0.60000002384185791</c:v>
                </c:pt>
                <c:pt idx="104">
                  <c:v>1.8000000715255737</c:v>
                </c:pt>
                <c:pt idx="105">
                  <c:v>1.7200000286102295</c:v>
                </c:pt>
                <c:pt idx="106">
                  <c:v>1.0799999237060547</c:v>
                </c:pt>
                <c:pt idx="107">
                  <c:v>2.7599999904632568</c:v>
                </c:pt>
                <c:pt idx="108">
                  <c:v>3</c:v>
                </c:pt>
                <c:pt idx="109">
                  <c:v>0</c:v>
                </c:pt>
                <c:pt idx="110">
                  <c:v>0.75999999046325684</c:v>
                </c:pt>
                <c:pt idx="111">
                  <c:v>0</c:v>
                </c:pt>
                <c:pt idx="112">
                  <c:v>0.60000002384185791</c:v>
                </c:pt>
                <c:pt idx="113">
                  <c:v>0.95999997854232788</c:v>
                </c:pt>
                <c:pt idx="114">
                  <c:v>0.47999998927116394</c:v>
                </c:pt>
                <c:pt idx="115">
                  <c:v>0.95999997854232788</c:v>
                </c:pt>
                <c:pt idx="116">
                  <c:v>0.60000002384185791</c:v>
                </c:pt>
                <c:pt idx="117">
                  <c:v>2.7600002288818359</c:v>
                </c:pt>
                <c:pt idx="118">
                  <c:v>2.880000114440918</c:v>
                </c:pt>
                <c:pt idx="119">
                  <c:v>0</c:v>
                </c:pt>
                <c:pt idx="120">
                  <c:v>0.84000003337860107</c:v>
                </c:pt>
                <c:pt idx="121">
                  <c:v>1.9200000762939453</c:v>
                </c:pt>
                <c:pt idx="122">
                  <c:v>1.1999999284744263</c:v>
                </c:pt>
                <c:pt idx="123">
                  <c:v>3.3999998569488525</c:v>
                </c:pt>
                <c:pt idx="124">
                  <c:v>1.559999942779541</c:v>
                </c:pt>
                <c:pt idx="125">
                  <c:v>2.559999942779541</c:v>
                </c:pt>
                <c:pt idx="126">
                  <c:v>1.2000000476837158</c:v>
                </c:pt>
                <c:pt idx="127">
                  <c:v>1.7999999523162842</c:v>
                </c:pt>
                <c:pt idx="128">
                  <c:v>2.0399999618530273</c:v>
                </c:pt>
                <c:pt idx="129">
                  <c:v>0.40000000596046448</c:v>
                </c:pt>
                <c:pt idx="130">
                  <c:v>1.9200000762939453</c:v>
                </c:pt>
                <c:pt idx="131">
                  <c:v>0.71999996900558472</c:v>
                </c:pt>
                <c:pt idx="132">
                  <c:v>0.96000003814697266</c:v>
                </c:pt>
                <c:pt idx="133">
                  <c:v>3.8400001525878906</c:v>
                </c:pt>
                <c:pt idx="134">
                  <c:v>1.6800000667572021</c:v>
                </c:pt>
                <c:pt idx="135">
                  <c:v>0</c:v>
                </c:pt>
                <c:pt idx="136">
                  <c:v>0</c:v>
                </c:pt>
                <c:pt idx="137">
                  <c:v>0.47999998927116394</c:v>
                </c:pt>
                <c:pt idx="138">
                  <c:v>0.47999998927116394</c:v>
                </c:pt>
                <c:pt idx="139">
                  <c:v>2.0399999618530273</c:v>
                </c:pt>
                <c:pt idx="140">
                  <c:v>0.47999998927116394</c:v>
                </c:pt>
                <c:pt idx="141">
                  <c:v>1.3200000524520874</c:v>
                </c:pt>
                <c:pt idx="142">
                  <c:v>1.1999999284744263</c:v>
                </c:pt>
                <c:pt idx="143">
                  <c:v>2.1600000858306885</c:v>
                </c:pt>
                <c:pt idx="144">
                  <c:v>2.0399999618530273</c:v>
                </c:pt>
                <c:pt idx="145">
                  <c:v>0.95999997854232788</c:v>
                </c:pt>
                <c:pt idx="146">
                  <c:v>1.8799998760223389</c:v>
                </c:pt>
                <c:pt idx="147">
                  <c:v>0.2800000011920929</c:v>
                </c:pt>
                <c:pt idx="148">
                  <c:v>2</c:v>
                </c:pt>
                <c:pt idx="149">
                  <c:v>1.1999999284744263</c:v>
                </c:pt>
                <c:pt idx="150">
                  <c:v>0</c:v>
                </c:pt>
                <c:pt idx="151">
                  <c:v>1.440000057220459</c:v>
                </c:pt>
                <c:pt idx="152">
                  <c:v>2.7600002288818359</c:v>
                </c:pt>
                <c:pt idx="153">
                  <c:v>0.47999998927116394</c:v>
                </c:pt>
                <c:pt idx="154">
                  <c:v>1.3999999761581421</c:v>
                </c:pt>
                <c:pt idx="155">
                  <c:v>0.47999998927116394</c:v>
                </c:pt>
                <c:pt idx="156">
                  <c:v>2.2799999713897705</c:v>
                </c:pt>
                <c:pt idx="157">
                  <c:v>1.9200000762939453</c:v>
                </c:pt>
                <c:pt idx="158">
                  <c:v>1.2000000476837158</c:v>
                </c:pt>
                <c:pt idx="159">
                  <c:v>0.95999997854232788</c:v>
                </c:pt>
                <c:pt idx="160">
                  <c:v>0.71999996900558472</c:v>
                </c:pt>
                <c:pt idx="161">
                  <c:v>0</c:v>
                </c:pt>
                <c:pt idx="162">
                  <c:v>0</c:v>
                </c:pt>
                <c:pt idx="163">
                  <c:v>0.23999999463558197</c:v>
                </c:pt>
                <c:pt idx="164">
                  <c:v>1.440000057220459</c:v>
                </c:pt>
                <c:pt idx="165">
                  <c:v>0.47999998927116394</c:v>
                </c:pt>
                <c:pt idx="166">
                  <c:v>1.6799999475479126</c:v>
                </c:pt>
                <c:pt idx="167">
                  <c:v>1.7599999904632568</c:v>
                </c:pt>
                <c:pt idx="168">
                  <c:v>2.1599998474121094</c:v>
                </c:pt>
                <c:pt idx="169">
                  <c:v>0.47999998927116394</c:v>
                </c:pt>
                <c:pt idx="170">
                  <c:v>2.1599998474121094</c:v>
                </c:pt>
                <c:pt idx="171">
                  <c:v>0.60000002384185791</c:v>
                </c:pt>
                <c:pt idx="172">
                  <c:v>0.47999998927116394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0.23999999463558197</c:v>
                </c:pt>
                <c:pt idx="177">
                  <c:v>0</c:v>
                </c:pt>
                <c:pt idx="178">
                  <c:v>1.2000000476837158</c:v>
                </c:pt>
                <c:pt idx="179">
                  <c:v>3.8400001525878906</c:v>
                </c:pt>
                <c:pt idx="180">
                  <c:v>2.0399999618530273</c:v>
                </c:pt>
                <c:pt idx="181">
                  <c:v>0.95999997854232788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0.63999998569488525</c:v>
                </c:pt>
                <c:pt idx="186">
                  <c:v>0.63999998569488525</c:v>
                </c:pt>
                <c:pt idx="187">
                  <c:v>0.95999997854232788</c:v>
                </c:pt>
                <c:pt idx="188">
                  <c:v>0</c:v>
                </c:pt>
                <c:pt idx="189">
                  <c:v>1.2000000476837158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1.8799999952316284</c:v>
                </c:pt>
                <c:pt idx="198">
                  <c:v>2.1600000858306885</c:v>
                </c:pt>
                <c:pt idx="199">
                  <c:v>0</c:v>
                </c:pt>
                <c:pt idx="200">
                  <c:v>0.71999996900558472</c:v>
                </c:pt>
                <c:pt idx="201">
                  <c:v>0.47999998927116394</c:v>
                </c:pt>
                <c:pt idx="202">
                  <c:v>2.1599998474121094</c:v>
                </c:pt>
                <c:pt idx="203">
                  <c:v>0.95999997854232788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0.23999999463558197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0.15999999642372131</c:v>
                </c:pt>
                <c:pt idx="219">
                  <c:v>2.5999999046325684</c:v>
                </c:pt>
                <c:pt idx="220">
                  <c:v>1.9600000381469727</c:v>
                </c:pt>
                <c:pt idx="221">
                  <c:v>0.36000001430511475</c:v>
                </c:pt>
                <c:pt idx="222">
                  <c:v>1.3600000143051147</c:v>
                </c:pt>
                <c:pt idx="223">
                  <c:v>0.47999998927116394</c:v>
                </c:pt>
                <c:pt idx="224">
                  <c:v>0</c:v>
                </c:pt>
                <c:pt idx="225">
                  <c:v>0.23999999463558197</c:v>
                </c:pt>
                <c:pt idx="226">
                  <c:v>1.3200000524520874</c:v>
                </c:pt>
                <c:pt idx="227">
                  <c:v>0.72000002861022949</c:v>
                </c:pt>
                <c:pt idx="228">
                  <c:v>0.23999999463558197</c:v>
                </c:pt>
                <c:pt idx="229">
                  <c:v>1.2000000476837158</c:v>
                </c:pt>
                <c:pt idx="230">
                  <c:v>0.23999999463558197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1.1999999284744263</c:v>
                </c:pt>
                <c:pt idx="239">
                  <c:v>0.71999996900558472</c:v>
                </c:pt>
                <c:pt idx="240">
                  <c:v>1.440000057220459</c:v>
                </c:pt>
                <c:pt idx="241">
                  <c:v>0.95999997854232788</c:v>
                </c:pt>
                <c:pt idx="242">
                  <c:v>0.47999998927116394</c:v>
                </c:pt>
                <c:pt idx="243">
                  <c:v>0.23999999463558197</c:v>
                </c:pt>
                <c:pt idx="244">
                  <c:v>0.23999999463558197</c:v>
                </c:pt>
                <c:pt idx="245">
                  <c:v>0</c:v>
                </c:pt>
                <c:pt idx="246">
                  <c:v>1.440000057220459</c:v>
                </c:pt>
                <c:pt idx="247">
                  <c:v>0</c:v>
                </c:pt>
                <c:pt idx="248">
                  <c:v>1.2000000476837158</c:v>
                </c:pt>
                <c:pt idx="249">
                  <c:v>0</c:v>
                </c:pt>
                <c:pt idx="250">
                  <c:v>0</c:v>
                </c:pt>
                <c:pt idx="251">
                  <c:v>1.2000000476837158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0.95999997854232788</c:v>
                </c:pt>
                <c:pt idx="266">
                  <c:v>0</c:v>
                </c:pt>
                <c:pt idx="267">
                  <c:v>0.23999999463558197</c:v>
                </c:pt>
                <c:pt idx="268">
                  <c:v>1.6800000667572021</c:v>
                </c:pt>
                <c:pt idx="269">
                  <c:v>1.4399999380111694</c:v>
                </c:pt>
                <c:pt idx="270">
                  <c:v>0</c:v>
                </c:pt>
                <c:pt idx="271">
                  <c:v>0</c:v>
                </c:pt>
                <c:pt idx="272">
                  <c:v>1.2000000476837158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1.3200000524520874</c:v>
                </c:pt>
                <c:pt idx="292">
                  <c:v>0.23999999463558197</c:v>
                </c:pt>
                <c:pt idx="293">
                  <c:v>0.23999999463558197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1.9599999189376831</c:v>
                </c:pt>
                <c:pt idx="298">
                  <c:v>1.3600000143051147</c:v>
                </c:pt>
                <c:pt idx="299">
                  <c:v>0</c:v>
                </c:pt>
                <c:pt idx="300">
                  <c:v>0.23999999463558197</c:v>
                </c:pt>
                <c:pt idx="301">
                  <c:v>1.4800000190734863</c:v>
                </c:pt>
                <c:pt idx="302">
                  <c:v>0</c:v>
                </c:pt>
                <c:pt idx="303">
                  <c:v>1.3200000524520874</c:v>
                </c:pt>
                <c:pt idx="304">
                  <c:v>1.3200000524520874</c:v>
                </c:pt>
                <c:pt idx="305">
                  <c:v>0</c:v>
                </c:pt>
                <c:pt idx="306">
                  <c:v>0.95999997854232788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1.2000000476837158</c:v>
                </c:pt>
                <c:pt idx="357">
                  <c:v>0</c:v>
                </c:pt>
                <c:pt idx="358">
                  <c:v>3.1200001239776611</c:v>
                </c:pt>
                <c:pt idx="359">
                  <c:v>1.2400000095367432</c:v>
                </c:pt>
                <c:pt idx="360">
                  <c:v>1.9200000762939453</c:v>
                </c:pt>
                <c:pt idx="361">
                  <c:v>1</c:v>
                </c:pt>
                <c:pt idx="362">
                  <c:v>0</c:v>
                </c:pt>
                <c:pt idx="363">
                  <c:v>0.23999999463558197</c:v>
                </c:pt>
                <c:pt idx="364">
                  <c:v>0.36000001430511475</c:v>
                </c:pt>
                <c:pt idx="365">
                  <c:v>2.6400001049041748</c:v>
                </c:pt>
                <c:pt idx="366">
                  <c:v>0.23999999463558197</c:v>
                </c:pt>
                <c:pt idx="367">
                  <c:v>0.47999998927116394</c:v>
                </c:pt>
                <c:pt idx="368">
                  <c:v>1.559999942779541</c:v>
                </c:pt>
                <c:pt idx="369">
                  <c:v>0</c:v>
                </c:pt>
                <c:pt idx="370">
                  <c:v>0.47999998927116394</c:v>
                </c:pt>
                <c:pt idx="371">
                  <c:v>0</c:v>
                </c:pt>
                <c:pt idx="372">
                  <c:v>0</c:v>
                </c:pt>
                <c:pt idx="373">
                  <c:v>0.47999998927116394</c:v>
                </c:pt>
                <c:pt idx="374">
                  <c:v>0.23999999463558197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2.880000114440918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0.84000003337860107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0.95999997854232788</c:v>
                </c:pt>
                <c:pt idx="435">
                  <c:v>1.3600000143051147</c:v>
                </c:pt>
                <c:pt idx="436">
                  <c:v>0.72000002861022949</c:v>
                </c:pt>
                <c:pt idx="437">
                  <c:v>0.71999996900558472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0.95999997854232788</c:v>
                </c:pt>
                <c:pt idx="463">
                  <c:v>2.1600000858306885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0.71999996900558472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1.6800000667572021</c:v>
                </c:pt>
                <c:pt idx="499">
                  <c:v>0</c:v>
                </c:pt>
                <c:pt idx="500">
                  <c:v>2.440000057220459</c:v>
                </c:pt>
                <c:pt idx="501">
                  <c:v>0</c:v>
                </c:pt>
                <c:pt idx="502">
                  <c:v>0</c:v>
                </c:pt>
                <c:pt idx="503">
                  <c:v>1.2000000476837158</c:v>
                </c:pt>
                <c:pt idx="504">
                  <c:v>1.8000000715255737</c:v>
                </c:pt>
                <c:pt idx="505">
                  <c:v>0</c:v>
                </c:pt>
                <c:pt idx="506">
                  <c:v>0.63999998569488525</c:v>
                </c:pt>
                <c:pt idx="507">
                  <c:v>0.47999998927116394</c:v>
                </c:pt>
                <c:pt idx="508">
                  <c:v>0.47999998927116394</c:v>
                </c:pt>
                <c:pt idx="509">
                  <c:v>0.47999998927116394</c:v>
                </c:pt>
                <c:pt idx="510">
                  <c:v>0.23999999463558197</c:v>
                </c:pt>
                <c:pt idx="511">
                  <c:v>0.71999996900558472</c:v>
                </c:pt>
                <c:pt idx="512">
                  <c:v>2.4000000953674316</c:v>
                </c:pt>
                <c:pt idx="513">
                  <c:v>0.47999998927116394</c:v>
                </c:pt>
                <c:pt idx="514">
                  <c:v>1.559999942779541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1.3200000524520874</c:v>
                </c:pt>
                <c:pt idx="544">
                  <c:v>2.0399999618530273</c:v>
                </c:pt>
                <c:pt idx="545">
                  <c:v>2.4000000953674316</c:v>
                </c:pt>
                <c:pt idx="546">
                  <c:v>0.23999999463558197</c:v>
                </c:pt>
                <c:pt idx="547">
                  <c:v>0.95999997854232788</c:v>
                </c:pt>
                <c:pt idx="548">
                  <c:v>0</c:v>
                </c:pt>
                <c:pt idx="549">
                  <c:v>0</c:v>
                </c:pt>
                <c:pt idx="550">
                  <c:v>0.60000002384185791</c:v>
                </c:pt>
                <c:pt idx="551">
                  <c:v>0.84000003337860107</c:v>
                </c:pt>
                <c:pt idx="552">
                  <c:v>0.23999999463558197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0.84000003337860107</c:v>
                </c:pt>
                <c:pt idx="558">
                  <c:v>1.1999999284744263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1.0799999237060547</c:v>
                </c:pt>
                <c:pt idx="563">
                  <c:v>0.60000002384185791</c:v>
                </c:pt>
                <c:pt idx="564">
                  <c:v>0.95999997854232788</c:v>
                </c:pt>
                <c:pt idx="565">
                  <c:v>0.71999996900558472</c:v>
                </c:pt>
                <c:pt idx="566">
                  <c:v>0</c:v>
                </c:pt>
                <c:pt idx="567">
                  <c:v>2.1600000858306885</c:v>
                </c:pt>
                <c:pt idx="568">
                  <c:v>0</c:v>
                </c:pt>
                <c:pt idx="569">
                  <c:v>0.47999998927116394</c:v>
                </c:pt>
                <c:pt idx="570">
                  <c:v>1.8000000715255737</c:v>
                </c:pt>
                <c:pt idx="571">
                  <c:v>1.8000000715255737</c:v>
                </c:pt>
                <c:pt idx="572">
                  <c:v>0</c:v>
                </c:pt>
                <c:pt idx="573">
                  <c:v>2.1200001239776611</c:v>
                </c:pt>
                <c:pt idx="574">
                  <c:v>1.2400000095367432</c:v>
                </c:pt>
                <c:pt idx="575">
                  <c:v>1.0799999237060547</c:v>
                </c:pt>
                <c:pt idx="576">
                  <c:v>0.23999999463558197</c:v>
                </c:pt>
                <c:pt idx="577">
                  <c:v>1.6799999475479126</c:v>
                </c:pt>
                <c:pt idx="578">
                  <c:v>0.23999999463558197</c:v>
                </c:pt>
                <c:pt idx="579">
                  <c:v>0</c:v>
                </c:pt>
                <c:pt idx="580">
                  <c:v>1.440000057220459</c:v>
                </c:pt>
                <c:pt idx="581">
                  <c:v>0.95999997854232788</c:v>
                </c:pt>
                <c:pt idx="582">
                  <c:v>0.84000003337860107</c:v>
                </c:pt>
                <c:pt idx="583">
                  <c:v>0.23999999463558197</c:v>
                </c:pt>
                <c:pt idx="584">
                  <c:v>0.47999998927116394</c:v>
                </c:pt>
                <c:pt idx="585">
                  <c:v>0.75999999046325684</c:v>
                </c:pt>
                <c:pt idx="586">
                  <c:v>2.0399999618530273</c:v>
                </c:pt>
                <c:pt idx="587">
                  <c:v>2.0799999237060547</c:v>
                </c:pt>
                <c:pt idx="588">
                  <c:v>0.63999998569488525</c:v>
                </c:pt>
                <c:pt idx="589">
                  <c:v>1.5199999809265137</c:v>
                </c:pt>
                <c:pt idx="590">
                  <c:v>0.23999999463558197</c:v>
                </c:pt>
                <c:pt idx="591">
                  <c:v>2.0399999618530273</c:v>
                </c:pt>
                <c:pt idx="592">
                  <c:v>1.6800000667572021</c:v>
                </c:pt>
                <c:pt idx="593">
                  <c:v>1.6799999475479126</c:v>
                </c:pt>
                <c:pt idx="594">
                  <c:v>0.47999998927116394</c:v>
                </c:pt>
                <c:pt idx="595">
                  <c:v>0.47999998927116394</c:v>
                </c:pt>
                <c:pt idx="596">
                  <c:v>0.23999999463558197</c:v>
                </c:pt>
                <c:pt idx="597">
                  <c:v>0.47999998927116394</c:v>
                </c:pt>
                <c:pt idx="598">
                  <c:v>1.559999942779541</c:v>
                </c:pt>
                <c:pt idx="599">
                  <c:v>0.84000003337860107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0.96000003814697266</c:v>
                </c:pt>
                <c:pt idx="605">
                  <c:v>1.4399999380111694</c:v>
                </c:pt>
                <c:pt idx="606">
                  <c:v>1.8000000715255737</c:v>
                </c:pt>
                <c:pt idx="607">
                  <c:v>1.0800000429153442</c:v>
                </c:pt>
                <c:pt idx="608">
                  <c:v>1.7999999523162842</c:v>
                </c:pt>
                <c:pt idx="609">
                  <c:v>0</c:v>
                </c:pt>
                <c:pt idx="610">
                  <c:v>0.40000000596046448</c:v>
                </c:pt>
                <c:pt idx="611">
                  <c:v>2.5199999809265137</c:v>
                </c:pt>
                <c:pt idx="612">
                  <c:v>0.47999998927116394</c:v>
                </c:pt>
                <c:pt idx="613">
                  <c:v>2.0399999618530273</c:v>
                </c:pt>
                <c:pt idx="614">
                  <c:v>0.84000003337860107</c:v>
                </c:pt>
                <c:pt idx="615">
                  <c:v>0.47999998927116394</c:v>
                </c:pt>
                <c:pt idx="616">
                  <c:v>0.71999996900558472</c:v>
                </c:pt>
                <c:pt idx="617">
                  <c:v>0.71999996900558472</c:v>
                </c:pt>
                <c:pt idx="618">
                  <c:v>2.8799998760223389</c:v>
                </c:pt>
                <c:pt idx="619">
                  <c:v>0.23999999463558197</c:v>
                </c:pt>
                <c:pt idx="620">
                  <c:v>1.440000057220459</c:v>
                </c:pt>
                <c:pt idx="621">
                  <c:v>0.23999999463558197</c:v>
                </c:pt>
                <c:pt idx="622">
                  <c:v>1.1200000047683716</c:v>
                </c:pt>
                <c:pt idx="623">
                  <c:v>0.23999999463558197</c:v>
                </c:pt>
                <c:pt idx="624">
                  <c:v>0.71999996900558472</c:v>
                </c:pt>
                <c:pt idx="625">
                  <c:v>1.0800000429153442</c:v>
                </c:pt>
                <c:pt idx="626">
                  <c:v>1.440000057220459</c:v>
                </c:pt>
                <c:pt idx="627">
                  <c:v>0.95999997854232788</c:v>
                </c:pt>
                <c:pt idx="628">
                  <c:v>0</c:v>
                </c:pt>
                <c:pt idx="629">
                  <c:v>0.51999998092651367</c:v>
                </c:pt>
                <c:pt idx="630">
                  <c:v>1.5600000619888306</c:v>
                </c:pt>
                <c:pt idx="631">
                  <c:v>0</c:v>
                </c:pt>
                <c:pt idx="632">
                  <c:v>1.3600000143051147</c:v>
                </c:pt>
                <c:pt idx="633">
                  <c:v>0.2800000011920929</c:v>
                </c:pt>
                <c:pt idx="634">
                  <c:v>0.23999999463558197</c:v>
                </c:pt>
                <c:pt idx="635">
                  <c:v>0</c:v>
                </c:pt>
                <c:pt idx="636">
                  <c:v>0.23999999463558197</c:v>
                </c:pt>
                <c:pt idx="637">
                  <c:v>1.9200000762939453</c:v>
                </c:pt>
                <c:pt idx="638">
                  <c:v>0.95999997854232788</c:v>
                </c:pt>
                <c:pt idx="639">
                  <c:v>0</c:v>
                </c:pt>
                <c:pt idx="640">
                  <c:v>0</c:v>
                </c:pt>
                <c:pt idx="641">
                  <c:v>2.1599998474121094</c:v>
                </c:pt>
                <c:pt idx="642">
                  <c:v>0.96000003814697266</c:v>
                </c:pt>
                <c:pt idx="643">
                  <c:v>1.8000000715255737</c:v>
                </c:pt>
                <c:pt idx="644">
                  <c:v>1.3199999332427979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3.1200001239776611</c:v>
                </c:pt>
                <c:pt idx="649">
                  <c:v>2.2799999713897705</c:v>
                </c:pt>
                <c:pt idx="650">
                  <c:v>0.47999998927116394</c:v>
                </c:pt>
                <c:pt idx="651">
                  <c:v>0.95999997854232788</c:v>
                </c:pt>
                <c:pt idx="652">
                  <c:v>0.60000002384185791</c:v>
                </c:pt>
                <c:pt idx="653">
                  <c:v>1.0800000429153442</c:v>
                </c:pt>
                <c:pt idx="654">
                  <c:v>3.8400001525878906</c:v>
                </c:pt>
                <c:pt idx="655">
                  <c:v>2.1600000858306885</c:v>
                </c:pt>
                <c:pt idx="656">
                  <c:v>0.23999999463558197</c:v>
                </c:pt>
                <c:pt idx="657">
                  <c:v>0.60000002384185791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0.72000002861022949</c:v>
                </c:pt>
                <c:pt idx="664">
                  <c:v>1.2000000476837158</c:v>
                </c:pt>
                <c:pt idx="665">
                  <c:v>0.47999998927116394</c:v>
                </c:pt>
                <c:pt idx="666">
                  <c:v>0.47999998927116394</c:v>
                </c:pt>
                <c:pt idx="667">
                  <c:v>1.440000057220459</c:v>
                </c:pt>
                <c:pt idx="668">
                  <c:v>1.3199999332427979</c:v>
                </c:pt>
                <c:pt idx="669">
                  <c:v>0</c:v>
                </c:pt>
                <c:pt idx="670">
                  <c:v>4.0799999237060547</c:v>
                </c:pt>
                <c:pt idx="671">
                  <c:v>3.2400000095367432</c:v>
                </c:pt>
                <c:pt idx="672">
                  <c:v>0</c:v>
                </c:pt>
                <c:pt idx="673">
                  <c:v>0.47999998927116394</c:v>
                </c:pt>
                <c:pt idx="674">
                  <c:v>1.6000000238418579</c:v>
                </c:pt>
                <c:pt idx="675">
                  <c:v>1.440000057220459</c:v>
                </c:pt>
                <c:pt idx="676">
                  <c:v>0</c:v>
                </c:pt>
                <c:pt idx="677">
                  <c:v>0.95999997854232788</c:v>
                </c:pt>
                <c:pt idx="678">
                  <c:v>1.6000000238418579</c:v>
                </c:pt>
                <c:pt idx="679">
                  <c:v>0.84000003337860107</c:v>
                </c:pt>
                <c:pt idx="680">
                  <c:v>0</c:v>
                </c:pt>
                <c:pt idx="681">
                  <c:v>1.4800000190734863</c:v>
                </c:pt>
                <c:pt idx="682">
                  <c:v>0.47999998927116394</c:v>
                </c:pt>
                <c:pt idx="683">
                  <c:v>0.71999996900558472</c:v>
                </c:pt>
                <c:pt idx="684">
                  <c:v>0.84000003337860107</c:v>
                </c:pt>
                <c:pt idx="685">
                  <c:v>0.96000003814697266</c:v>
                </c:pt>
                <c:pt idx="686">
                  <c:v>0.95999997854232788</c:v>
                </c:pt>
                <c:pt idx="687">
                  <c:v>0.96000003814697266</c:v>
                </c:pt>
                <c:pt idx="688">
                  <c:v>1.7999999523162842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0.72000002861022949</c:v>
                </c:pt>
                <c:pt idx="693">
                  <c:v>0.47999998927116394</c:v>
                </c:pt>
                <c:pt idx="694">
                  <c:v>1.6799999475479126</c:v>
                </c:pt>
                <c:pt idx="695">
                  <c:v>2.4000000953674316</c:v>
                </c:pt>
                <c:pt idx="696">
                  <c:v>1.440000057220459</c:v>
                </c:pt>
                <c:pt idx="697">
                  <c:v>1.6800000667572021</c:v>
                </c:pt>
                <c:pt idx="698">
                  <c:v>0.95999997854232788</c:v>
                </c:pt>
                <c:pt idx="699">
                  <c:v>1.4399999380111694</c:v>
                </c:pt>
                <c:pt idx="700">
                  <c:v>1.2000000476837158</c:v>
                </c:pt>
                <c:pt idx="701">
                  <c:v>2.4000000953674316</c:v>
                </c:pt>
                <c:pt idx="702">
                  <c:v>2.6399998664855957</c:v>
                </c:pt>
                <c:pt idx="703">
                  <c:v>2.0399999618530273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2.6800000667572021</c:v>
                </c:pt>
                <c:pt idx="708">
                  <c:v>2.9199998378753662</c:v>
                </c:pt>
                <c:pt idx="709">
                  <c:v>1.3600000143051147</c:v>
                </c:pt>
                <c:pt idx="710">
                  <c:v>0.23999999463558197</c:v>
                </c:pt>
                <c:pt idx="711">
                  <c:v>0</c:v>
                </c:pt>
                <c:pt idx="712">
                  <c:v>1.2400000095367432</c:v>
                </c:pt>
                <c:pt idx="713">
                  <c:v>1.1200000047683716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1.9200000762939453</c:v>
                </c:pt>
                <c:pt idx="720">
                  <c:v>0</c:v>
                </c:pt>
                <c:pt idx="721">
                  <c:v>0.51999998092651367</c:v>
                </c:pt>
                <c:pt idx="722">
                  <c:v>0.20000000298023224</c:v>
                </c:pt>
                <c:pt idx="723">
                  <c:v>1.7999999523162842</c:v>
                </c:pt>
                <c:pt idx="724">
                  <c:v>0</c:v>
                </c:pt>
                <c:pt idx="725">
                  <c:v>0.47999998927116394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0.23999999463558197</c:v>
                </c:pt>
                <c:pt idx="734">
                  <c:v>0.60000002384185791</c:v>
                </c:pt>
                <c:pt idx="735">
                  <c:v>0.47999998927116394</c:v>
                </c:pt>
                <c:pt idx="736">
                  <c:v>0.47999998927116394</c:v>
                </c:pt>
                <c:pt idx="737">
                  <c:v>1.1999999284744263</c:v>
                </c:pt>
                <c:pt idx="738">
                  <c:v>1.2000000476837158</c:v>
                </c:pt>
                <c:pt idx="739">
                  <c:v>1.5600000619888306</c:v>
                </c:pt>
                <c:pt idx="740">
                  <c:v>1.3199999332427979</c:v>
                </c:pt>
                <c:pt idx="741">
                  <c:v>1.6800000667572021</c:v>
                </c:pt>
                <c:pt idx="742">
                  <c:v>0.71999996900558472</c:v>
                </c:pt>
                <c:pt idx="743">
                  <c:v>0.71999996900558472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0.23999999463558197</c:v>
                </c:pt>
                <c:pt idx="749">
                  <c:v>0.23999999463558197</c:v>
                </c:pt>
                <c:pt idx="750">
                  <c:v>0</c:v>
                </c:pt>
                <c:pt idx="751">
                  <c:v>2.3600001335144043</c:v>
                </c:pt>
                <c:pt idx="752">
                  <c:v>1.6800000667572021</c:v>
                </c:pt>
                <c:pt idx="753">
                  <c:v>0.71999996900558472</c:v>
                </c:pt>
                <c:pt idx="754">
                  <c:v>3</c:v>
                </c:pt>
                <c:pt idx="755">
                  <c:v>0.23999999463558197</c:v>
                </c:pt>
                <c:pt idx="756">
                  <c:v>1.1999999284744263</c:v>
                </c:pt>
                <c:pt idx="757">
                  <c:v>0</c:v>
                </c:pt>
                <c:pt idx="758">
                  <c:v>1.9200000762939453</c:v>
                </c:pt>
                <c:pt idx="759">
                  <c:v>0.72000002861022949</c:v>
                </c:pt>
                <c:pt idx="760">
                  <c:v>0.23999999463558197</c:v>
                </c:pt>
                <c:pt idx="761">
                  <c:v>1.9200000762939453</c:v>
                </c:pt>
                <c:pt idx="762">
                  <c:v>2.6400001049041748</c:v>
                </c:pt>
                <c:pt idx="763">
                  <c:v>0.95999997854232788</c:v>
                </c:pt>
                <c:pt idx="764">
                  <c:v>0.84000003337860107</c:v>
                </c:pt>
                <c:pt idx="765">
                  <c:v>1.4399999380111694</c:v>
                </c:pt>
                <c:pt idx="766">
                  <c:v>1.4399999380111694</c:v>
                </c:pt>
                <c:pt idx="767">
                  <c:v>0</c:v>
                </c:pt>
                <c:pt idx="768">
                  <c:v>0</c:v>
                </c:pt>
                <c:pt idx="769">
                  <c:v>0.68000000715255737</c:v>
                </c:pt>
                <c:pt idx="770">
                  <c:v>0.2800000011920929</c:v>
                </c:pt>
                <c:pt idx="771">
                  <c:v>0.47999998927116394</c:v>
                </c:pt>
                <c:pt idx="772">
                  <c:v>0.47999998927116394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0.72000002861022949</c:v>
                </c:pt>
                <c:pt idx="781">
                  <c:v>1.1999999284744263</c:v>
                </c:pt>
                <c:pt idx="782">
                  <c:v>1.3200000524520874</c:v>
                </c:pt>
                <c:pt idx="783">
                  <c:v>1.6800000667572021</c:v>
                </c:pt>
                <c:pt idx="784">
                  <c:v>1.2000000476837158</c:v>
                </c:pt>
                <c:pt idx="785">
                  <c:v>0.23999999463558197</c:v>
                </c:pt>
                <c:pt idx="786">
                  <c:v>0.47999998927116394</c:v>
                </c:pt>
                <c:pt idx="787">
                  <c:v>0.95999997854232788</c:v>
                </c:pt>
                <c:pt idx="788">
                  <c:v>0.47999998927116394</c:v>
                </c:pt>
                <c:pt idx="789">
                  <c:v>0</c:v>
                </c:pt>
                <c:pt idx="790">
                  <c:v>0.23999999463558197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0.47999998927116394</c:v>
                </c:pt>
                <c:pt idx="797">
                  <c:v>0.47999998927116394</c:v>
                </c:pt>
                <c:pt idx="798">
                  <c:v>0.71999996900558472</c:v>
                </c:pt>
                <c:pt idx="799">
                  <c:v>0.23999999463558197</c:v>
                </c:pt>
                <c:pt idx="800">
                  <c:v>1.1999999284744263</c:v>
                </c:pt>
                <c:pt idx="801">
                  <c:v>1.2400000095367432</c:v>
                </c:pt>
                <c:pt idx="802">
                  <c:v>1.0399999618530273</c:v>
                </c:pt>
                <c:pt idx="803">
                  <c:v>0.47999998927116394</c:v>
                </c:pt>
                <c:pt idx="804">
                  <c:v>0.96000003814697266</c:v>
                </c:pt>
                <c:pt idx="805">
                  <c:v>1.1999999284744263</c:v>
                </c:pt>
                <c:pt idx="806">
                  <c:v>1.2000000476837158</c:v>
                </c:pt>
                <c:pt idx="807">
                  <c:v>1.440000057220459</c:v>
                </c:pt>
                <c:pt idx="808">
                  <c:v>1.6800000667572021</c:v>
                </c:pt>
                <c:pt idx="809">
                  <c:v>1.4399999380111694</c:v>
                </c:pt>
                <c:pt idx="810">
                  <c:v>0.71999996900558472</c:v>
                </c:pt>
                <c:pt idx="811">
                  <c:v>0.60000002384185791</c:v>
                </c:pt>
                <c:pt idx="812">
                  <c:v>2.0399999618530273</c:v>
                </c:pt>
                <c:pt idx="813">
                  <c:v>0.95999997854232788</c:v>
                </c:pt>
                <c:pt idx="814">
                  <c:v>0.72000002861022949</c:v>
                </c:pt>
                <c:pt idx="815">
                  <c:v>0.51999998092651367</c:v>
                </c:pt>
                <c:pt idx="816">
                  <c:v>0.23999999463558197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0.8399999737739563</c:v>
                </c:pt>
                <c:pt idx="821">
                  <c:v>1.0800000429153442</c:v>
                </c:pt>
                <c:pt idx="822">
                  <c:v>1.6799999475479126</c:v>
                </c:pt>
                <c:pt idx="823">
                  <c:v>0.23999999463558197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0.23999999463558197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0.23999999463558197</c:v>
                </c:pt>
                <c:pt idx="860">
                  <c:v>0.2800000011920929</c:v>
                </c:pt>
                <c:pt idx="861">
                  <c:v>0.23999999463558197</c:v>
                </c:pt>
                <c:pt idx="862">
                  <c:v>1.9199998378753662</c:v>
                </c:pt>
                <c:pt idx="863">
                  <c:v>0.71999996900558472</c:v>
                </c:pt>
                <c:pt idx="864">
                  <c:v>3.2400000095367432</c:v>
                </c:pt>
                <c:pt idx="865">
                  <c:v>0.23999999463558197</c:v>
                </c:pt>
                <c:pt idx="866">
                  <c:v>0.47999998927116394</c:v>
                </c:pt>
                <c:pt idx="867">
                  <c:v>1.3999999761581421</c:v>
                </c:pt>
                <c:pt idx="868">
                  <c:v>0.71999996900558472</c:v>
                </c:pt>
                <c:pt idx="869">
                  <c:v>1.0800000429153442</c:v>
                </c:pt>
                <c:pt idx="870">
                  <c:v>1.6799999475479126</c:v>
                </c:pt>
                <c:pt idx="871">
                  <c:v>0</c:v>
                </c:pt>
                <c:pt idx="872">
                  <c:v>0.23999999463558197</c:v>
                </c:pt>
                <c:pt idx="873">
                  <c:v>0</c:v>
                </c:pt>
                <c:pt idx="874">
                  <c:v>1.559999942779541</c:v>
                </c:pt>
                <c:pt idx="875">
                  <c:v>0.47999998927116394</c:v>
                </c:pt>
                <c:pt idx="876">
                  <c:v>2.6399998664855957</c:v>
                </c:pt>
                <c:pt idx="877">
                  <c:v>0.72000002861022949</c:v>
                </c:pt>
                <c:pt idx="878">
                  <c:v>1.4399999380111694</c:v>
                </c:pt>
                <c:pt idx="879">
                  <c:v>0.95999997854232788</c:v>
                </c:pt>
                <c:pt idx="880">
                  <c:v>0.23999999463558197</c:v>
                </c:pt>
                <c:pt idx="881">
                  <c:v>0.23999999463558197</c:v>
                </c:pt>
                <c:pt idx="882">
                  <c:v>1.4399999380111694</c:v>
                </c:pt>
                <c:pt idx="883">
                  <c:v>0.95999997854232788</c:v>
                </c:pt>
                <c:pt idx="884">
                  <c:v>0.96000003814697266</c:v>
                </c:pt>
                <c:pt idx="885">
                  <c:v>0</c:v>
                </c:pt>
                <c:pt idx="886">
                  <c:v>0</c:v>
                </c:pt>
                <c:pt idx="887">
                  <c:v>0.47999998927116394</c:v>
                </c:pt>
                <c:pt idx="888">
                  <c:v>1.2400000095367432</c:v>
                </c:pt>
                <c:pt idx="889">
                  <c:v>0.47999998927116394</c:v>
                </c:pt>
                <c:pt idx="890">
                  <c:v>0</c:v>
                </c:pt>
                <c:pt idx="891">
                  <c:v>0</c:v>
                </c:pt>
                <c:pt idx="892">
                  <c:v>1.4800000190734863</c:v>
                </c:pt>
                <c:pt idx="893">
                  <c:v>0</c:v>
                </c:pt>
                <c:pt idx="894">
                  <c:v>0.91999995708465576</c:v>
                </c:pt>
                <c:pt idx="895">
                  <c:v>3.0800001621246338</c:v>
                </c:pt>
                <c:pt idx="896">
                  <c:v>0.47999998927116394</c:v>
                </c:pt>
                <c:pt idx="897">
                  <c:v>0.51999998092651367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0.47999998927116394</c:v>
                </c:pt>
                <c:pt idx="902">
                  <c:v>0.60000002384185791</c:v>
                </c:pt>
                <c:pt idx="903">
                  <c:v>1.1999999284744263</c:v>
                </c:pt>
                <c:pt idx="904">
                  <c:v>4.0799999237060547</c:v>
                </c:pt>
                <c:pt idx="905">
                  <c:v>0.23999999463558197</c:v>
                </c:pt>
                <c:pt idx="906">
                  <c:v>0.72000002861022949</c:v>
                </c:pt>
                <c:pt idx="907">
                  <c:v>0.47999998927116394</c:v>
                </c:pt>
                <c:pt idx="908">
                  <c:v>1.6799999475479126</c:v>
                </c:pt>
                <c:pt idx="909">
                  <c:v>0.47999998927116394</c:v>
                </c:pt>
                <c:pt idx="910">
                  <c:v>0.71999996900558472</c:v>
                </c:pt>
                <c:pt idx="911">
                  <c:v>1.440000057220459</c:v>
                </c:pt>
                <c:pt idx="912">
                  <c:v>1.4399999380111694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0.95999997854232788</c:v>
                </c:pt>
                <c:pt idx="917">
                  <c:v>0.71999996900558472</c:v>
                </c:pt>
                <c:pt idx="918">
                  <c:v>0.71999996900558472</c:v>
                </c:pt>
                <c:pt idx="919">
                  <c:v>0.71999996900558472</c:v>
                </c:pt>
                <c:pt idx="920">
                  <c:v>3.1599998474121094</c:v>
                </c:pt>
                <c:pt idx="921">
                  <c:v>1.2400000095367432</c:v>
                </c:pt>
                <c:pt idx="922">
                  <c:v>0.71999996900558472</c:v>
                </c:pt>
                <c:pt idx="923">
                  <c:v>0.96000003814697266</c:v>
                </c:pt>
                <c:pt idx="924">
                  <c:v>1.4399999380111694</c:v>
                </c:pt>
                <c:pt idx="925">
                  <c:v>0.8399999737739563</c:v>
                </c:pt>
                <c:pt idx="926">
                  <c:v>0.47999998927116394</c:v>
                </c:pt>
                <c:pt idx="927">
                  <c:v>0.23999999463558197</c:v>
                </c:pt>
                <c:pt idx="928">
                  <c:v>0.72000002861022949</c:v>
                </c:pt>
                <c:pt idx="929">
                  <c:v>1.9199999570846558</c:v>
                </c:pt>
                <c:pt idx="930">
                  <c:v>0.71999996900558472</c:v>
                </c:pt>
                <c:pt idx="931">
                  <c:v>0</c:v>
                </c:pt>
                <c:pt idx="932">
                  <c:v>1.1999999284744263</c:v>
                </c:pt>
                <c:pt idx="933">
                  <c:v>0.47999998927116394</c:v>
                </c:pt>
                <c:pt idx="934">
                  <c:v>2.6399998664855957</c:v>
                </c:pt>
                <c:pt idx="935">
                  <c:v>1.2000000476837158</c:v>
                </c:pt>
                <c:pt idx="936">
                  <c:v>1.0800000429153442</c:v>
                </c:pt>
                <c:pt idx="937">
                  <c:v>1</c:v>
                </c:pt>
                <c:pt idx="938">
                  <c:v>2.1600000858306885</c:v>
                </c:pt>
                <c:pt idx="939">
                  <c:v>1.1999999284744263</c:v>
                </c:pt>
                <c:pt idx="940">
                  <c:v>2.4800000190734863</c:v>
                </c:pt>
                <c:pt idx="941">
                  <c:v>0</c:v>
                </c:pt>
                <c:pt idx="942">
                  <c:v>0.23999999463558197</c:v>
                </c:pt>
                <c:pt idx="943">
                  <c:v>1.1999999284744263</c:v>
                </c:pt>
                <c:pt idx="944">
                  <c:v>2.880000114440918</c:v>
                </c:pt>
                <c:pt idx="945">
                  <c:v>1.440000057220459</c:v>
                </c:pt>
                <c:pt idx="946">
                  <c:v>0</c:v>
                </c:pt>
                <c:pt idx="947">
                  <c:v>0.96000003814697266</c:v>
                </c:pt>
                <c:pt idx="948">
                  <c:v>1.559999942779541</c:v>
                </c:pt>
                <c:pt idx="949">
                  <c:v>0.47999998927116394</c:v>
                </c:pt>
                <c:pt idx="950">
                  <c:v>0.47999998927116394</c:v>
                </c:pt>
                <c:pt idx="951">
                  <c:v>0</c:v>
                </c:pt>
                <c:pt idx="952">
                  <c:v>0.96000003814697266</c:v>
                </c:pt>
                <c:pt idx="953">
                  <c:v>2.0399999618530273</c:v>
                </c:pt>
                <c:pt idx="954">
                  <c:v>1.0800000429153442</c:v>
                </c:pt>
                <c:pt idx="955">
                  <c:v>2.2799999713897705</c:v>
                </c:pt>
                <c:pt idx="956">
                  <c:v>0.23999999463558197</c:v>
                </c:pt>
                <c:pt idx="957">
                  <c:v>0.23999999463558197</c:v>
                </c:pt>
                <c:pt idx="958">
                  <c:v>1.1999999284744263</c:v>
                </c:pt>
                <c:pt idx="959">
                  <c:v>0.47999998927116394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0.23999999463558197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0.23999999463558197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0.36000001430511475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0.23999999463558197</c:v>
                </c:pt>
                <c:pt idx="1017">
                  <c:v>1.4399999380111694</c:v>
                </c:pt>
                <c:pt idx="1018">
                  <c:v>0</c:v>
                </c:pt>
                <c:pt idx="1019">
                  <c:v>1.4399999380111694</c:v>
                </c:pt>
                <c:pt idx="1020">
                  <c:v>1.2000000476837158</c:v>
                </c:pt>
                <c:pt idx="1021">
                  <c:v>0</c:v>
                </c:pt>
                <c:pt idx="1022">
                  <c:v>1.4399999380111694</c:v>
                </c:pt>
                <c:pt idx="1023">
                  <c:v>1.440000057220459</c:v>
                </c:pt>
                <c:pt idx="1024">
                  <c:v>3</c:v>
                </c:pt>
                <c:pt idx="1025">
                  <c:v>2.2799999713897705</c:v>
                </c:pt>
                <c:pt idx="1026">
                  <c:v>1.4399999380111694</c:v>
                </c:pt>
                <c:pt idx="1027">
                  <c:v>0.47999998927116394</c:v>
                </c:pt>
                <c:pt idx="1028">
                  <c:v>0.96000003814697266</c:v>
                </c:pt>
                <c:pt idx="1029">
                  <c:v>0.47999998927116394</c:v>
                </c:pt>
                <c:pt idx="1030">
                  <c:v>0.75999999046325684</c:v>
                </c:pt>
                <c:pt idx="1031">
                  <c:v>1.4800000190734863</c:v>
                </c:pt>
                <c:pt idx="1032">
                  <c:v>1.2400000095367432</c:v>
                </c:pt>
                <c:pt idx="1033">
                  <c:v>1.0800000429153442</c:v>
                </c:pt>
                <c:pt idx="1034">
                  <c:v>1.440000057220459</c:v>
                </c:pt>
                <c:pt idx="1035">
                  <c:v>1.1999999284744263</c:v>
                </c:pt>
                <c:pt idx="1036">
                  <c:v>1.9200000762939453</c:v>
                </c:pt>
                <c:pt idx="1037">
                  <c:v>0.47999998927116394</c:v>
                </c:pt>
                <c:pt idx="1038">
                  <c:v>0.23999999463558197</c:v>
                </c:pt>
                <c:pt idx="1039">
                  <c:v>0.47999998927116394</c:v>
                </c:pt>
                <c:pt idx="1040">
                  <c:v>0.23999999463558197</c:v>
                </c:pt>
                <c:pt idx="1041">
                  <c:v>2.4000000953674316</c:v>
                </c:pt>
                <c:pt idx="1042">
                  <c:v>1.1999999284744263</c:v>
                </c:pt>
                <c:pt idx="1043">
                  <c:v>0.23999999463558197</c:v>
                </c:pt>
                <c:pt idx="1044">
                  <c:v>3.4000000953674316</c:v>
                </c:pt>
                <c:pt idx="1045">
                  <c:v>2.6400001049041748</c:v>
                </c:pt>
                <c:pt idx="1046">
                  <c:v>1.1999999284744263</c:v>
                </c:pt>
                <c:pt idx="1047">
                  <c:v>1.1999999284744263</c:v>
                </c:pt>
                <c:pt idx="1048">
                  <c:v>0.91999995708465576</c:v>
                </c:pt>
                <c:pt idx="1049">
                  <c:v>1.2000000476837158</c:v>
                </c:pt>
                <c:pt idx="1050">
                  <c:v>0</c:v>
                </c:pt>
                <c:pt idx="1051">
                  <c:v>1.9199999570846558</c:v>
                </c:pt>
                <c:pt idx="1052">
                  <c:v>1.0800000429153442</c:v>
                </c:pt>
                <c:pt idx="1053">
                  <c:v>1.4800000190734863</c:v>
                </c:pt>
                <c:pt idx="1054">
                  <c:v>0.23999999463558197</c:v>
                </c:pt>
                <c:pt idx="1055">
                  <c:v>0.23999999463558197</c:v>
                </c:pt>
                <c:pt idx="1056">
                  <c:v>1.1999999284744263</c:v>
                </c:pt>
                <c:pt idx="1057">
                  <c:v>1.6800000667572021</c:v>
                </c:pt>
                <c:pt idx="1058">
                  <c:v>0.96000003814697266</c:v>
                </c:pt>
                <c:pt idx="1059">
                  <c:v>0.72000002861022949</c:v>
                </c:pt>
                <c:pt idx="1060">
                  <c:v>0.72000002861022949</c:v>
                </c:pt>
                <c:pt idx="1061">
                  <c:v>1.6800000667572021</c:v>
                </c:pt>
                <c:pt idx="1062">
                  <c:v>1.1200000047683716</c:v>
                </c:pt>
                <c:pt idx="1063">
                  <c:v>0.47999998927116394</c:v>
                </c:pt>
                <c:pt idx="1064">
                  <c:v>1.8000000715255737</c:v>
                </c:pt>
                <c:pt idx="1065">
                  <c:v>0.47999998927116394</c:v>
                </c:pt>
                <c:pt idx="1066">
                  <c:v>1.0799999237060547</c:v>
                </c:pt>
                <c:pt idx="1067">
                  <c:v>0.71999996900558472</c:v>
                </c:pt>
                <c:pt idx="1068">
                  <c:v>1.559999942779541</c:v>
                </c:pt>
                <c:pt idx="1069">
                  <c:v>1.9199999570846558</c:v>
                </c:pt>
                <c:pt idx="1070">
                  <c:v>0.47999998927116394</c:v>
                </c:pt>
                <c:pt idx="1071">
                  <c:v>0.71999996900558472</c:v>
                </c:pt>
                <c:pt idx="1072">
                  <c:v>1.1999999284744263</c:v>
                </c:pt>
                <c:pt idx="1073">
                  <c:v>0.87999999523162842</c:v>
                </c:pt>
                <c:pt idx="1074">
                  <c:v>0.23999999463558197</c:v>
                </c:pt>
                <c:pt idx="1075">
                  <c:v>0</c:v>
                </c:pt>
                <c:pt idx="1076">
                  <c:v>0</c:v>
                </c:pt>
                <c:pt idx="1077">
                  <c:v>2.0399999618530273</c:v>
                </c:pt>
                <c:pt idx="1078">
                  <c:v>0.47999998927116394</c:v>
                </c:pt>
                <c:pt idx="1079">
                  <c:v>1.8000000715255737</c:v>
                </c:pt>
                <c:pt idx="1080">
                  <c:v>2.1599998474121094</c:v>
                </c:pt>
                <c:pt idx="1081">
                  <c:v>0.87999999523162842</c:v>
                </c:pt>
                <c:pt idx="1082">
                  <c:v>0</c:v>
                </c:pt>
                <c:pt idx="1083">
                  <c:v>0.47999998927116394</c:v>
                </c:pt>
                <c:pt idx="1084">
                  <c:v>0.60000002384185791</c:v>
                </c:pt>
                <c:pt idx="1085">
                  <c:v>0.96000003814697266</c:v>
                </c:pt>
                <c:pt idx="1086">
                  <c:v>0</c:v>
                </c:pt>
                <c:pt idx="1087">
                  <c:v>0</c:v>
                </c:pt>
                <c:pt idx="1088">
                  <c:v>0.95999997854232788</c:v>
                </c:pt>
                <c:pt idx="1089">
                  <c:v>1.9600000381469727</c:v>
                </c:pt>
                <c:pt idx="1090">
                  <c:v>0.39999997615814209</c:v>
                </c:pt>
                <c:pt idx="1091">
                  <c:v>0.31999999284744263</c:v>
                </c:pt>
                <c:pt idx="1092">
                  <c:v>0.84000003337860107</c:v>
                </c:pt>
                <c:pt idx="1093">
                  <c:v>0.72000002861022949</c:v>
                </c:pt>
                <c:pt idx="1094">
                  <c:v>0.60000002384185791</c:v>
                </c:pt>
                <c:pt idx="1095">
                  <c:v>1.4399999380111694</c:v>
                </c:pt>
                <c:pt idx="1096">
                  <c:v>2.880000114440918</c:v>
                </c:pt>
                <c:pt idx="1097">
                  <c:v>1.6800000667572021</c:v>
                </c:pt>
                <c:pt idx="1098">
                  <c:v>0.71999996900558472</c:v>
                </c:pt>
                <c:pt idx="1099">
                  <c:v>0</c:v>
                </c:pt>
                <c:pt idx="1100">
                  <c:v>0.47999998927116394</c:v>
                </c:pt>
                <c:pt idx="1101">
                  <c:v>0</c:v>
                </c:pt>
                <c:pt idx="1102">
                  <c:v>0.71999996900558472</c:v>
                </c:pt>
                <c:pt idx="1103">
                  <c:v>0.23999999463558197</c:v>
                </c:pt>
                <c:pt idx="1104">
                  <c:v>0</c:v>
                </c:pt>
                <c:pt idx="1105">
                  <c:v>1.0799999237060547</c:v>
                </c:pt>
                <c:pt idx="1106">
                  <c:v>2.8799998760223389</c:v>
                </c:pt>
                <c:pt idx="1107">
                  <c:v>2.2800002098083496</c:v>
                </c:pt>
                <c:pt idx="1108">
                  <c:v>1.3999999761581421</c:v>
                </c:pt>
                <c:pt idx="1109">
                  <c:v>0</c:v>
                </c:pt>
                <c:pt idx="1110">
                  <c:v>1.1999999284744263</c:v>
                </c:pt>
                <c:pt idx="1111">
                  <c:v>0.91999995708465576</c:v>
                </c:pt>
                <c:pt idx="1112">
                  <c:v>3.4800000190734863</c:v>
                </c:pt>
                <c:pt idx="1113">
                  <c:v>2.1600000858306885</c:v>
                </c:pt>
                <c:pt idx="1114">
                  <c:v>1.6799999475479126</c:v>
                </c:pt>
                <c:pt idx="1115">
                  <c:v>1.0800000429153442</c:v>
                </c:pt>
                <c:pt idx="1116">
                  <c:v>1.4399999380111694</c:v>
                </c:pt>
                <c:pt idx="1117">
                  <c:v>0.47999998927116394</c:v>
                </c:pt>
                <c:pt idx="1118">
                  <c:v>0</c:v>
                </c:pt>
                <c:pt idx="1119">
                  <c:v>0.47999998927116394</c:v>
                </c:pt>
                <c:pt idx="1120">
                  <c:v>1.5999999046325684</c:v>
                </c:pt>
                <c:pt idx="1121">
                  <c:v>2.3999998569488525</c:v>
                </c:pt>
                <c:pt idx="1122">
                  <c:v>0.60000002384185791</c:v>
                </c:pt>
                <c:pt idx="1123">
                  <c:v>1.9200000762939453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0.36000001430511475</c:v>
                </c:pt>
                <c:pt idx="1133">
                  <c:v>1.6000000238418579</c:v>
                </c:pt>
                <c:pt idx="1134">
                  <c:v>1.1999999284744263</c:v>
                </c:pt>
                <c:pt idx="1135">
                  <c:v>1.5600000619888306</c:v>
                </c:pt>
                <c:pt idx="1136">
                  <c:v>1.0799999237060547</c:v>
                </c:pt>
                <c:pt idx="1137">
                  <c:v>1.2000000476837158</c:v>
                </c:pt>
                <c:pt idx="1138">
                  <c:v>0.23999999463558197</c:v>
                </c:pt>
                <c:pt idx="1139">
                  <c:v>1.1999999284744263</c:v>
                </c:pt>
                <c:pt idx="1140">
                  <c:v>1.9200000762939453</c:v>
                </c:pt>
                <c:pt idx="1141">
                  <c:v>2.0399999618530273</c:v>
                </c:pt>
                <c:pt idx="1142">
                  <c:v>2.880000114440918</c:v>
                </c:pt>
                <c:pt idx="1143">
                  <c:v>0</c:v>
                </c:pt>
                <c:pt idx="1144">
                  <c:v>1.4399999380111694</c:v>
                </c:pt>
                <c:pt idx="1145">
                  <c:v>1.4399999380111694</c:v>
                </c:pt>
                <c:pt idx="1146">
                  <c:v>1.9199999570846558</c:v>
                </c:pt>
                <c:pt idx="1147">
                  <c:v>1.6800000667572021</c:v>
                </c:pt>
                <c:pt idx="1148">
                  <c:v>0</c:v>
                </c:pt>
                <c:pt idx="1149">
                  <c:v>0.47999998927116394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1.440000057220459</c:v>
                </c:pt>
                <c:pt idx="1155">
                  <c:v>0</c:v>
                </c:pt>
                <c:pt idx="1156">
                  <c:v>0.23999999463558197</c:v>
                </c:pt>
                <c:pt idx="1157">
                  <c:v>0</c:v>
                </c:pt>
                <c:pt idx="1158">
                  <c:v>0.23999999463558197</c:v>
                </c:pt>
                <c:pt idx="1159">
                  <c:v>0.72000002861022949</c:v>
                </c:pt>
                <c:pt idx="1160">
                  <c:v>1.2000000476837158</c:v>
                </c:pt>
                <c:pt idx="1161">
                  <c:v>1.440000057220459</c:v>
                </c:pt>
                <c:pt idx="1162">
                  <c:v>0.71999996900558472</c:v>
                </c:pt>
                <c:pt idx="1163">
                  <c:v>1.3200000524520874</c:v>
                </c:pt>
                <c:pt idx="1164">
                  <c:v>1.8000000715255737</c:v>
                </c:pt>
                <c:pt idx="1165">
                  <c:v>2.4000000953674316</c:v>
                </c:pt>
                <c:pt idx="1166">
                  <c:v>0</c:v>
                </c:pt>
                <c:pt idx="1167">
                  <c:v>0.47999998927116394</c:v>
                </c:pt>
                <c:pt idx="1168">
                  <c:v>0.96000003814697266</c:v>
                </c:pt>
                <c:pt idx="1169">
                  <c:v>0</c:v>
                </c:pt>
                <c:pt idx="1170">
                  <c:v>0.47999998927116394</c:v>
                </c:pt>
                <c:pt idx="1171">
                  <c:v>0.72000002861022949</c:v>
                </c:pt>
                <c:pt idx="1172">
                  <c:v>0.71999996900558472</c:v>
                </c:pt>
                <c:pt idx="1173">
                  <c:v>0.47999998927116394</c:v>
                </c:pt>
                <c:pt idx="1174">
                  <c:v>0</c:v>
                </c:pt>
                <c:pt idx="1175">
                  <c:v>1.3200000524520874</c:v>
                </c:pt>
                <c:pt idx="1176">
                  <c:v>1.3199999332427979</c:v>
                </c:pt>
                <c:pt idx="1177">
                  <c:v>1.5600000619888306</c:v>
                </c:pt>
                <c:pt idx="1178">
                  <c:v>0.71999996900558472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0.60000002384185791</c:v>
                </c:pt>
                <c:pt idx="1184">
                  <c:v>1.1200000047683716</c:v>
                </c:pt>
                <c:pt idx="1185">
                  <c:v>0</c:v>
                </c:pt>
                <c:pt idx="1186">
                  <c:v>0</c:v>
                </c:pt>
                <c:pt idx="1187">
                  <c:v>0.71999996900558472</c:v>
                </c:pt>
                <c:pt idx="1188">
                  <c:v>3.2400002479553223</c:v>
                </c:pt>
                <c:pt idx="1189">
                  <c:v>0.47999998927116394</c:v>
                </c:pt>
                <c:pt idx="1190">
                  <c:v>0.47999998927116394</c:v>
                </c:pt>
                <c:pt idx="1191">
                  <c:v>0.47999998927116394</c:v>
                </c:pt>
                <c:pt idx="1192">
                  <c:v>0</c:v>
                </c:pt>
                <c:pt idx="1193">
                  <c:v>1.1999999284744263</c:v>
                </c:pt>
                <c:pt idx="1194">
                  <c:v>0</c:v>
                </c:pt>
                <c:pt idx="1195">
                  <c:v>0.47999998927116394</c:v>
                </c:pt>
                <c:pt idx="1196">
                  <c:v>0</c:v>
                </c:pt>
                <c:pt idx="1197">
                  <c:v>0</c:v>
                </c:pt>
                <c:pt idx="1198">
                  <c:v>0.47999998927116394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0.47999998927116394</c:v>
                </c:pt>
                <c:pt idx="1203">
                  <c:v>0.60000002384185791</c:v>
                </c:pt>
                <c:pt idx="1204">
                  <c:v>0.96000003814697266</c:v>
                </c:pt>
                <c:pt idx="1205">
                  <c:v>0.60000002384185791</c:v>
                </c:pt>
                <c:pt idx="1206">
                  <c:v>0.23999999463558197</c:v>
                </c:pt>
                <c:pt idx="1207">
                  <c:v>1.7999999523162842</c:v>
                </c:pt>
                <c:pt idx="1208">
                  <c:v>0</c:v>
                </c:pt>
                <c:pt idx="1209">
                  <c:v>0.84000003337860107</c:v>
                </c:pt>
                <c:pt idx="1210">
                  <c:v>1.6800000667572021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0.47999998927116394</c:v>
                </c:pt>
                <c:pt idx="1250">
                  <c:v>1.4399999380111694</c:v>
                </c:pt>
                <c:pt idx="1251">
                  <c:v>0.23999999463558197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0.47999998927116394</c:v>
                </c:pt>
                <c:pt idx="1315">
                  <c:v>0.23999999463558197</c:v>
                </c:pt>
                <c:pt idx="1316">
                  <c:v>0</c:v>
                </c:pt>
                <c:pt idx="1317">
                  <c:v>0.60000002384185791</c:v>
                </c:pt>
                <c:pt idx="1318">
                  <c:v>0.84000003337860107</c:v>
                </c:pt>
                <c:pt idx="1319">
                  <c:v>0</c:v>
                </c:pt>
                <c:pt idx="1320">
                  <c:v>0</c:v>
                </c:pt>
                <c:pt idx="1321">
                  <c:v>0.23999999463558197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0.47999998927116394</c:v>
                </c:pt>
                <c:pt idx="1332">
                  <c:v>0</c:v>
                </c:pt>
                <c:pt idx="1333">
                  <c:v>0</c:v>
                </c:pt>
                <c:pt idx="1334">
                  <c:v>0.36000001430511475</c:v>
                </c:pt>
                <c:pt idx="1335">
                  <c:v>0.47999998927116394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0.23999999463558197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42976"/>
        <c:axId val="146957056"/>
      </c:lineChart>
      <c:catAx>
        <c:axId val="14694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957056"/>
        <c:crosses val="autoZero"/>
        <c:auto val="1"/>
        <c:lblAlgn val="ctr"/>
        <c:lblOffset val="100"/>
        <c:noMultiLvlLbl val="0"/>
      </c:catAx>
      <c:valAx>
        <c:axId val="14695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942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Table'!$O$2:$O$1415</c:f>
              <c:numCache>
                <c:formatCode>0.00</c:formatCode>
                <c:ptCount val="1414"/>
                <c:pt idx="0">
                  <c:v>4.1600003242492676</c:v>
                </c:pt>
                <c:pt idx="1">
                  <c:v>4.679999828338623</c:v>
                </c:pt>
                <c:pt idx="2">
                  <c:v>4.7199997901916504</c:v>
                </c:pt>
                <c:pt idx="3">
                  <c:v>3.5600001811981201</c:v>
                </c:pt>
                <c:pt idx="4">
                  <c:v>3.2800002098083496</c:v>
                </c:pt>
                <c:pt idx="5">
                  <c:v>3.4800000190734863</c:v>
                </c:pt>
                <c:pt idx="6">
                  <c:v>2.4000000953674316</c:v>
                </c:pt>
                <c:pt idx="7">
                  <c:v>3</c:v>
                </c:pt>
                <c:pt idx="8">
                  <c:v>1.5600000619888306</c:v>
                </c:pt>
                <c:pt idx="9">
                  <c:v>1.6000000238418579</c:v>
                </c:pt>
                <c:pt idx="10">
                  <c:v>2.5199999809265137</c:v>
                </c:pt>
                <c:pt idx="11">
                  <c:v>2.5199999809265137</c:v>
                </c:pt>
                <c:pt idx="12">
                  <c:v>4.119999885559082</c:v>
                </c:pt>
                <c:pt idx="13">
                  <c:v>1.7200000286102295</c:v>
                </c:pt>
                <c:pt idx="14">
                  <c:v>2.880000114440918</c:v>
                </c:pt>
                <c:pt idx="15">
                  <c:v>1.7200000286102295</c:v>
                </c:pt>
                <c:pt idx="16">
                  <c:v>2.440000057220459</c:v>
                </c:pt>
                <c:pt idx="17">
                  <c:v>3.1200001239776611</c:v>
                </c:pt>
                <c:pt idx="18">
                  <c:v>2.4000000953674316</c:v>
                </c:pt>
                <c:pt idx="19">
                  <c:v>3.2800002098083496</c:v>
                </c:pt>
                <c:pt idx="20">
                  <c:v>1.8000000715255737</c:v>
                </c:pt>
                <c:pt idx="21">
                  <c:v>1.7599999904632568</c:v>
                </c:pt>
                <c:pt idx="22">
                  <c:v>2.6800000667572021</c:v>
                </c:pt>
                <c:pt idx="23">
                  <c:v>0.95999997854232788</c:v>
                </c:pt>
                <c:pt idx="24">
                  <c:v>2.7600002288818359</c:v>
                </c:pt>
                <c:pt idx="25">
                  <c:v>1.2000000476837158</c:v>
                </c:pt>
                <c:pt idx="26">
                  <c:v>1.1999999284744263</c:v>
                </c:pt>
                <c:pt idx="27">
                  <c:v>0.71999996900558472</c:v>
                </c:pt>
                <c:pt idx="28">
                  <c:v>3.2799999713897705</c:v>
                </c:pt>
                <c:pt idx="29">
                  <c:v>1.440000057220459</c:v>
                </c:pt>
                <c:pt idx="30">
                  <c:v>6.2399997711181641</c:v>
                </c:pt>
                <c:pt idx="31">
                  <c:v>1.9200000762939453</c:v>
                </c:pt>
                <c:pt idx="32">
                  <c:v>1.3200000524520874</c:v>
                </c:pt>
                <c:pt idx="33">
                  <c:v>2.5199999809265137</c:v>
                </c:pt>
                <c:pt idx="34">
                  <c:v>2.4000000953674316</c:v>
                </c:pt>
                <c:pt idx="35">
                  <c:v>0</c:v>
                </c:pt>
                <c:pt idx="36">
                  <c:v>0.71999996900558472</c:v>
                </c:pt>
                <c:pt idx="37">
                  <c:v>1.1999999284744263</c:v>
                </c:pt>
                <c:pt idx="38">
                  <c:v>3.4000000953674316</c:v>
                </c:pt>
                <c:pt idx="39">
                  <c:v>1.4800000190734863</c:v>
                </c:pt>
                <c:pt idx="40">
                  <c:v>2.880000114440918</c:v>
                </c:pt>
                <c:pt idx="41">
                  <c:v>2.4399998188018799</c:v>
                </c:pt>
                <c:pt idx="42">
                  <c:v>2.9600000381469727</c:v>
                </c:pt>
                <c:pt idx="43">
                  <c:v>1.7999999523162842</c:v>
                </c:pt>
                <c:pt idx="44">
                  <c:v>0.95999997854232788</c:v>
                </c:pt>
                <c:pt idx="45">
                  <c:v>0.71999996900558472</c:v>
                </c:pt>
                <c:pt idx="46">
                  <c:v>3.1200001239776611</c:v>
                </c:pt>
                <c:pt idx="47">
                  <c:v>1.6800000667572021</c:v>
                </c:pt>
                <c:pt idx="48">
                  <c:v>0</c:v>
                </c:pt>
                <c:pt idx="49">
                  <c:v>1.2000000476837158</c:v>
                </c:pt>
                <c:pt idx="50">
                  <c:v>3.0800001621246338</c:v>
                </c:pt>
                <c:pt idx="51">
                  <c:v>1.1999999284744263</c:v>
                </c:pt>
                <c:pt idx="52">
                  <c:v>1.1200000047683716</c:v>
                </c:pt>
                <c:pt idx="53">
                  <c:v>0</c:v>
                </c:pt>
                <c:pt idx="54">
                  <c:v>2.2000000476837158</c:v>
                </c:pt>
                <c:pt idx="55">
                  <c:v>0.47999998927116394</c:v>
                </c:pt>
                <c:pt idx="56">
                  <c:v>2.3999998569488525</c:v>
                </c:pt>
                <c:pt idx="57">
                  <c:v>1.1999999284744263</c:v>
                </c:pt>
                <c:pt idx="58">
                  <c:v>1.3999999761581421</c:v>
                </c:pt>
                <c:pt idx="59">
                  <c:v>3.2800002098083496</c:v>
                </c:pt>
                <c:pt idx="60">
                  <c:v>0.31999999284744263</c:v>
                </c:pt>
                <c:pt idx="61">
                  <c:v>0.72000002861022949</c:v>
                </c:pt>
                <c:pt idx="62">
                  <c:v>2.1999998092651367</c:v>
                </c:pt>
                <c:pt idx="63">
                  <c:v>1.3200000524520874</c:v>
                </c:pt>
                <c:pt idx="64">
                  <c:v>0.72000002861022949</c:v>
                </c:pt>
                <c:pt idx="65">
                  <c:v>3</c:v>
                </c:pt>
                <c:pt idx="66">
                  <c:v>0.23999999463558197</c:v>
                </c:pt>
                <c:pt idx="67">
                  <c:v>1.6000000238418579</c:v>
                </c:pt>
                <c:pt idx="68">
                  <c:v>0.40000000596046448</c:v>
                </c:pt>
                <c:pt idx="69">
                  <c:v>0.96000003814697266</c:v>
                </c:pt>
                <c:pt idx="70">
                  <c:v>1.2400000095367432</c:v>
                </c:pt>
                <c:pt idx="71">
                  <c:v>2.1599998474121094</c:v>
                </c:pt>
                <c:pt idx="72">
                  <c:v>1.6800000667572021</c:v>
                </c:pt>
                <c:pt idx="73">
                  <c:v>1.3200000524520874</c:v>
                </c:pt>
                <c:pt idx="74">
                  <c:v>1.3200000524520874</c:v>
                </c:pt>
                <c:pt idx="75">
                  <c:v>3.0399999618530273</c:v>
                </c:pt>
                <c:pt idx="76">
                  <c:v>2.119999885559082</c:v>
                </c:pt>
                <c:pt idx="77">
                  <c:v>0.23999999463558197</c:v>
                </c:pt>
                <c:pt idx="78">
                  <c:v>0.47999998927116394</c:v>
                </c:pt>
                <c:pt idx="79">
                  <c:v>0.95999997854232788</c:v>
                </c:pt>
                <c:pt idx="80">
                  <c:v>2.1600000858306885</c:v>
                </c:pt>
                <c:pt idx="81">
                  <c:v>2.0399999618530273</c:v>
                </c:pt>
                <c:pt idx="82">
                  <c:v>2.6399998664855957</c:v>
                </c:pt>
                <c:pt idx="83">
                  <c:v>2.9199998378753662</c:v>
                </c:pt>
                <c:pt idx="84">
                  <c:v>1.6799999475479126</c:v>
                </c:pt>
                <c:pt idx="85">
                  <c:v>1.0800000429153442</c:v>
                </c:pt>
                <c:pt idx="86">
                  <c:v>0</c:v>
                </c:pt>
                <c:pt idx="87">
                  <c:v>0.47999998927116394</c:v>
                </c:pt>
                <c:pt idx="88">
                  <c:v>3.5600001811981201</c:v>
                </c:pt>
                <c:pt idx="89">
                  <c:v>1.3199999332427979</c:v>
                </c:pt>
                <c:pt idx="90">
                  <c:v>1.8799999952316284</c:v>
                </c:pt>
                <c:pt idx="91">
                  <c:v>0.47999998927116394</c:v>
                </c:pt>
                <c:pt idx="92">
                  <c:v>2.0799999237060547</c:v>
                </c:pt>
                <c:pt idx="93">
                  <c:v>2.7999999523162842</c:v>
                </c:pt>
                <c:pt idx="94">
                  <c:v>1.6400001049041748</c:v>
                </c:pt>
                <c:pt idx="95">
                  <c:v>2.1600000858306885</c:v>
                </c:pt>
                <c:pt idx="96">
                  <c:v>0</c:v>
                </c:pt>
                <c:pt idx="97">
                  <c:v>0</c:v>
                </c:pt>
                <c:pt idx="98">
                  <c:v>1.2400000095367432</c:v>
                </c:pt>
                <c:pt idx="99">
                  <c:v>1.0800000429153442</c:v>
                </c:pt>
                <c:pt idx="100">
                  <c:v>0.23999999463558197</c:v>
                </c:pt>
                <c:pt idx="101">
                  <c:v>2.559999942779541</c:v>
                </c:pt>
                <c:pt idx="102">
                  <c:v>2.0399999618530273</c:v>
                </c:pt>
                <c:pt idx="103">
                  <c:v>0.95999997854232788</c:v>
                </c:pt>
                <c:pt idx="104">
                  <c:v>0.23999999463558197</c:v>
                </c:pt>
                <c:pt idx="105">
                  <c:v>0.47999998927116394</c:v>
                </c:pt>
                <c:pt idx="106">
                  <c:v>4.5600004196166992</c:v>
                </c:pt>
                <c:pt idx="107">
                  <c:v>2.3199999332427979</c:v>
                </c:pt>
                <c:pt idx="108">
                  <c:v>2.1600000858306885</c:v>
                </c:pt>
                <c:pt idx="109">
                  <c:v>1</c:v>
                </c:pt>
                <c:pt idx="110">
                  <c:v>0.51999998092651367</c:v>
                </c:pt>
                <c:pt idx="111">
                  <c:v>0.23999999463558197</c:v>
                </c:pt>
                <c:pt idx="112">
                  <c:v>1.6399999856948853</c:v>
                </c:pt>
                <c:pt idx="113">
                  <c:v>0.84000003337860107</c:v>
                </c:pt>
                <c:pt idx="114">
                  <c:v>0.8399999737739563</c:v>
                </c:pt>
                <c:pt idx="115">
                  <c:v>0.23999999463558197</c:v>
                </c:pt>
                <c:pt idx="116">
                  <c:v>0</c:v>
                </c:pt>
                <c:pt idx="117">
                  <c:v>3</c:v>
                </c:pt>
                <c:pt idx="118">
                  <c:v>3.119999885559082</c:v>
                </c:pt>
                <c:pt idx="119">
                  <c:v>0</c:v>
                </c:pt>
                <c:pt idx="120">
                  <c:v>0.51999998092651367</c:v>
                </c:pt>
                <c:pt idx="121">
                  <c:v>2.4000000953674316</c:v>
                </c:pt>
                <c:pt idx="122">
                  <c:v>0.47999998927116394</c:v>
                </c:pt>
                <c:pt idx="123">
                  <c:v>0.84000003337860107</c:v>
                </c:pt>
                <c:pt idx="124">
                  <c:v>2.4000000953674316</c:v>
                </c:pt>
                <c:pt idx="125">
                  <c:v>2.119999885559082</c:v>
                </c:pt>
                <c:pt idx="126">
                  <c:v>0.75999999046325684</c:v>
                </c:pt>
                <c:pt idx="127">
                  <c:v>0.95999997854232788</c:v>
                </c:pt>
                <c:pt idx="128">
                  <c:v>2.4000000953674316</c:v>
                </c:pt>
                <c:pt idx="129">
                  <c:v>0</c:v>
                </c:pt>
                <c:pt idx="130">
                  <c:v>2.7999999523162842</c:v>
                </c:pt>
                <c:pt idx="131">
                  <c:v>1.440000057220459</c:v>
                </c:pt>
                <c:pt idx="132">
                  <c:v>1.6399999856948853</c:v>
                </c:pt>
                <c:pt idx="133">
                  <c:v>0.95999997854232788</c:v>
                </c:pt>
                <c:pt idx="134">
                  <c:v>0.96000003814697266</c:v>
                </c:pt>
                <c:pt idx="135">
                  <c:v>0.87999999523162842</c:v>
                </c:pt>
                <c:pt idx="136">
                  <c:v>0</c:v>
                </c:pt>
                <c:pt idx="137">
                  <c:v>0</c:v>
                </c:pt>
                <c:pt idx="138">
                  <c:v>0.47999998927116394</c:v>
                </c:pt>
                <c:pt idx="139">
                  <c:v>1.4399999380111694</c:v>
                </c:pt>
                <c:pt idx="140">
                  <c:v>0.71999996900558472</c:v>
                </c:pt>
                <c:pt idx="141">
                  <c:v>0.23999999463558197</c:v>
                </c:pt>
                <c:pt idx="142">
                  <c:v>0.95999997854232788</c:v>
                </c:pt>
                <c:pt idx="143">
                  <c:v>0.71999996900558472</c:v>
                </c:pt>
                <c:pt idx="144">
                  <c:v>2.7999999523162842</c:v>
                </c:pt>
                <c:pt idx="145">
                  <c:v>1.7999999523162842</c:v>
                </c:pt>
                <c:pt idx="146">
                  <c:v>2.0399999618530273</c:v>
                </c:pt>
                <c:pt idx="147">
                  <c:v>1.7999999523162842</c:v>
                </c:pt>
                <c:pt idx="148">
                  <c:v>1.6800000667572021</c:v>
                </c:pt>
                <c:pt idx="149">
                  <c:v>2.1600000858306885</c:v>
                </c:pt>
                <c:pt idx="150">
                  <c:v>0</c:v>
                </c:pt>
                <c:pt idx="151">
                  <c:v>2.0399999618530273</c:v>
                </c:pt>
                <c:pt idx="152">
                  <c:v>1.1999999284744263</c:v>
                </c:pt>
                <c:pt idx="153">
                  <c:v>1.1200000047683716</c:v>
                </c:pt>
                <c:pt idx="154">
                  <c:v>1.3199999332427979</c:v>
                </c:pt>
                <c:pt idx="155">
                  <c:v>0.96000003814697266</c:v>
                </c:pt>
                <c:pt idx="156">
                  <c:v>2.1600000858306885</c:v>
                </c:pt>
                <c:pt idx="157">
                  <c:v>0.95999997854232788</c:v>
                </c:pt>
                <c:pt idx="158">
                  <c:v>1.8399999141693115</c:v>
                </c:pt>
                <c:pt idx="159">
                  <c:v>0.72000002861022949</c:v>
                </c:pt>
                <c:pt idx="160">
                  <c:v>1.2000000476837158</c:v>
                </c:pt>
                <c:pt idx="161">
                  <c:v>0</c:v>
                </c:pt>
                <c:pt idx="162">
                  <c:v>0</c:v>
                </c:pt>
                <c:pt idx="163">
                  <c:v>0.47999998927116394</c:v>
                </c:pt>
                <c:pt idx="164">
                  <c:v>1.0800000429153442</c:v>
                </c:pt>
                <c:pt idx="165">
                  <c:v>0.71999996900558472</c:v>
                </c:pt>
                <c:pt idx="166">
                  <c:v>1.6399999856948853</c:v>
                </c:pt>
                <c:pt idx="167">
                  <c:v>1.440000057220459</c:v>
                </c:pt>
                <c:pt idx="168">
                  <c:v>3.440000057220459</c:v>
                </c:pt>
                <c:pt idx="169">
                  <c:v>1.5600000619888306</c:v>
                </c:pt>
                <c:pt idx="170">
                  <c:v>1.2400000095367432</c:v>
                </c:pt>
                <c:pt idx="171">
                  <c:v>0</c:v>
                </c:pt>
                <c:pt idx="172">
                  <c:v>0.95999997854232788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0.96000003814697266</c:v>
                </c:pt>
                <c:pt idx="177">
                  <c:v>0</c:v>
                </c:pt>
                <c:pt idx="178">
                  <c:v>1.8000000715255737</c:v>
                </c:pt>
                <c:pt idx="179">
                  <c:v>3.1200001239776611</c:v>
                </c:pt>
                <c:pt idx="180">
                  <c:v>2</c:v>
                </c:pt>
                <c:pt idx="181">
                  <c:v>0.47999998927116394</c:v>
                </c:pt>
                <c:pt idx="182">
                  <c:v>0.51999998092651367</c:v>
                </c:pt>
                <c:pt idx="183">
                  <c:v>0</c:v>
                </c:pt>
                <c:pt idx="184">
                  <c:v>1.6800000667572021</c:v>
                </c:pt>
                <c:pt idx="185">
                  <c:v>0.51999998092651367</c:v>
                </c:pt>
                <c:pt idx="186">
                  <c:v>1.7200000286102295</c:v>
                </c:pt>
                <c:pt idx="187">
                  <c:v>2</c:v>
                </c:pt>
                <c:pt idx="188">
                  <c:v>0.23999999463558197</c:v>
                </c:pt>
                <c:pt idx="189">
                  <c:v>1.2000000476837158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0.11999999731779099</c:v>
                </c:pt>
                <c:pt idx="197">
                  <c:v>2.3600001335144043</c:v>
                </c:pt>
                <c:pt idx="198">
                  <c:v>1</c:v>
                </c:pt>
                <c:pt idx="199">
                  <c:v>1.6800000667572021</c:v>
                </c:pt>
                <c:pt idx="200">
                  <c:v>0.84000003337860107</c:v>
                </c:pt>
                <c:pt idx="201">
                  <c:v>0.84000003337860107</c:v>
                </c:pt>
                <c:pt idx="202">
                  <c:v>0.51999998092651367</c:v>
                </c:pt>
                <c:pt idx="203">
                  <c:v>2.4000000953674316</c:v>
                </c:pt>
                <c:pt idx="204">
                  <c:v>0.96000003814697266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1.2000000476837158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2.0799999237060547</c:v>
                </c:pt>
                <c:pt idx="220">
                  <c:v>1.2799999713897705</c:v>
                </c:pt>
                <c:pt idx="221">
                  <c:v>0.23999999463558197</c:v>
                </c:pt>
                <c:pt idx="222">
                  <c:v>0.47999998927116394</c:v>
                </c:pt>
                <c:pt idx="223">
                  <c:v>1.6399999856948853</c:v>
                </c:pt>
                <c:pt idx="224">
                  <c:v>0.47999998927116394</c:v>
                </c:pt>
                <c:pt idx="225">
                  <c:v>0</c:v>
                </c:pt>
                <c:pt idx="226">
                  <c:v>0.60000002384185791</c:v>
                </c:pt>
                <c:pt idx="227">
                  <c:v>0.95999997854232788</c:v>
                </c:pt>
                <c:pt idx="228">
                  <c:v>0.23999999463558197</c:v>
                </c:pt>
                <c:pt idx="229">
                  <c:v>1.1999999284744263</c:v>
                </c:pt>
                <c:pt idx="230">
                  <c:v>0.23999999463558197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1.1999999284744263</c:v>
                </c:pt>
                <c:pt idx="240">
                  <c:v>1.7999999523162842</c:v>
                </c:pt>
                <c:pt idx="241">
                  <c:v>2.1599998474121094</c:v>
                </c:pt>
                <c:pt idx="242">
                  <c:v>0</c:v>
                </c:pt>
                <c:pt idx="243">
                  <c:v>0.36000001430511475</c:v>
                </c:pt>
                <c:pt idx="244">
                  <c:v>0</c:v>
                </c:pt>
                <c:pt idx="245">
                  <c:v>0.36000001430511475</c:v>
                </c:pt>
                <c:pt idx="246">
                  <c:v>0.47999998927116394</c:v>
                </c:pt>
                <c:pt idx="247">
                  <c:v>0.47999998927116394</c:v>
                </c:pt>
                <c:pt idx="248">
                  <c:v>0</c:v>
                </c:pt>
                <c:pt idx="249">
                  <c:v>0</c:v>
                </c:pt>
                <c:pt idx="250">
                  <c:v>0.51999998092651367</c:v>
                </c:pt>
                <c:pt idx="251">
                  <c:v>0.71999996900558472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0.23999999463558197</c:v>
                </c:pt>
                <c:pt idx="266">
                  <c:v>0</c:v>
                </c:pt>
                <c:pt idx="267">
                  <c:v>0</c:v>
                </c:pt>
                <c:pt idx="268">
                  <c:v>1.7599999904632568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1.9199999570846558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0.51999998092651367</c:v>
                </c:pt>
                <c:pt idx="292">
                  <c:v>0.80000001192092896</c:v>
                </c:pt>
                <c:pt idx="293">
                  <c:v>0.15999999642372131</c:v>
                </c:pt>
                <c:pt idx="294">
                  <c:v>0</c:v>
                </c:pt>
                <c:pt idx="295">
                  <c:v>0</c:v>
                </c:pt>
                <c:pt idx="296">
                  <c:v>0.15999999642372131</c:v>
                </c:pt>
                <c:pt idx="297">
                  <c:v>2.6800000667572021</c:v>
                </c:pt>
                <c:pt idx="298">
                  <c:v>1.3200000524520874</c:v>
                </c:pt>
                <c:pt idx="299">
                  <c:v>0</c:v>
                </c:pt>
                <c:pt idx="300">
                  <c:v>0</c:v>
                </c:pt>
                <c:pt idx="301">
                  <c:v>1.6799999475479126</c:v>
                </c:pt>
                <c:pt idx="302">
                  <c:v>0.2800000011920929</c:v>
                </c:pt>
                <c:pt idx="303">
                  <c:v>1.3600000143051147</c:v>
                </c:pt>
                <c:pt idx="304">
                  <c:v>0.23999999463558197</c:v>
                </c:pt>
                <c:pt idx="305">
                  <c:v>0.47999998927116394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0.68000000715255737</c:v>
                </c:pt>
                <c:pt idx="357">
                  <c:v>0</c:v>
                </c:pt>
                <c:pt idx="358">
                  <c:v>2.440000057220459</c:v>
                </c:pt>
                <c:pt idx="359">
                  <c:v>0.23999999463558197</c:v>
                </c:pt>
                <c:pt idx="360">
                  <c:v>0.71999996900558472</c:v>
                </c:pt>
                <c:pt idx="361">
                  <c:v>1.559999942779541</c:v>
                </c:pt>
                <c:pt idx="362">
                  <c:v>0</c:v>
                </c:pt>
                <c:pt idx="363">
                  <c:v>0.96000003814697266</c:v>
                </c:pt>
                <c:pt idx="364">
                  <c:v>0</c:v>
                </c:pt>
                <c:pt idx="365">
                  <c:v>1.1999999284744263</c:v>
                </c:pt>
                <c:pt idx="366">
                  <c:v>0.23999999463558197</c:v>
                </c:pt>
                <c:pt idx="367">
                  <c:v>0</c:v>
                </c:pt>
                <c:pt idx="368">
                  <c:v>0.95999997854232788</c:v>
                </c:pt>
                <c:pt idx="369">
                  <c:v>0.96000003814697266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0.47999998927116394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0.63999998569488525</c:v>
                </c:pt>
                <c:pt idx="423">
                  <c:v>1.3600000143051147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1.9199999570846558</c:v>
                </c:pt>
                <c:pt idx="429">
                  <c:v>0.75999999046325684</c:v>
                </c:pt>
                <c:pt idx="430">
                  <c:v>0</c:v>
                </c:pt>
                <c:pt idx="431">
                  <c:v>0.68000000715255737</c:v>
                </c:pt>
                <c:pt idx="432">
                  <c:v>0</c:v>
                </c:pt>
                <c:pt idx="433">
                  <c:v>0</c:v>
                </c:pt>
                <c:pt idx="434">
                  <c:v>0.23999999463558197</c:v>
                </c:pt>
                <c:pt idx="435">
                  <c:v>0.84000003337860107</c:v>
                </c:pt>
                <c:pt idx="436">
                  <c:v>0.23999999463558197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1.1999999284744263</c:v>
                </c:pt>
                <c:pt idx="461">
                  <c:v>0</c:v>
                </c:pt>
                <c:pt idx="462">
                  <c:v>1.4800000190734863</c:v>
                </c:pt>
                <c:pt idx="463">
                  <c:v>1.6800000667572021</c:v>
                </c:pt>
                <c:pt idx="464">
                  <c:v>0</c:v>
                </c:pt>
                <c:pt idx="465">
                  <c:v>0</c:v>
                </c:pt>
                <c:pt idx="466">
                  <c:v>0.23999999463558197</c:v>
                </c:pt>
                <c:pt idx="467">
                  <c:v>0.71999996900558472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0.95999997854232788</c:v>
                </c:pt>
                <c:pt idx="496">
                  <c:v>0</c:v>
                </c:pt>
                <c:pt idx="497">
                  <c:v>0</c:v>
                </c:pt>
                <c:pt idx="498">
                  <c:v>0.71999996900558472</c:v>
                </c:pt>
                <c:pt idx="499">
                  <c:v>0</c:v>
                </c:pt>
                <c:pt idx="500">
                  <c:v>0.95999997854232788</c:v>
                </c:pt>
                <c:pt idx="501">
                  <c:v>0</c:v>
                </c:pt>
                <c:pt idx="502">
                  <c:v>0</c:v>
                </c:pt>
                <c:pt idx="503">
                  <c:v>0.71999996900558472</c:v>
                </c:pt>
                <c:pt idx="504">
                  <c:v>0.84000003337860107</c:v>
                </c:pt>
                <c:pt idx="505">
                  <c:v>0</c:v>
                </c:pt>
                <c:pt idx="506">
                  <c:v>1.440000057220459</c:v>
                </c:pt>
                <c:pt idx="507">
                  <c:v>0</c:v>
                </c:pt>
                <c:pt idx="508">
                  <c:v>0.71999996900558472</c:v>
                </c:pt>
                <c:pt idx="509">
                  <c:v>0.23999999463558197</c:v>
                </c:pt>
                <c:pt idx="510">
                  <c:v>0.23999999463558197</c:v>
                </c:pt>
                <c:pt idx="511">
                  <c:v>1.2000000476837158</c:v>
                </c:pt>
                <c:pt idx="512">
                  <c:v>1.9600000381469727</c:v>
                </c:pt>
                <c:pt idx="513">
                  <c:v>0.43999999761581421</c:v>
                </c:pt>
                <c:pt idx="514">
                  <c:v>1.0799999237060547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0.23999999463558197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1.6399999856948853</c:v>
                </c:pt>
                <c:pt idx="544">
                  <c:v>2.0399999618530273</c:v>
                </c:pt>
                <c:pt idx="545">
                  <c:v>0.75999999046325684</c:v>
                </c:pt>
                <c:pt idx="546">
                  <c:v>0</c:v>
                </c:pt>
                <c:pt idx="547">
                  <c:v>0.68000000715255737</c:v>
                </c:pt>
                <c:pt idx="548">
                  <c:v>0</c:v>
                </c:pt>
                <c:pt idx="549">
                  <c:v>0.40000000596046448</c:v>
                </c:pt>
                <c:pt idx="550">
                  <c:v>0</c:v>
                </c:pt>
                <c:pt idx="551">
                  <c:v>0.23999999463558197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0.47999998927116394</c:v>
                </c:pt>
                <c:pt idx="558">
                  <c:v>0.71999996900558472</c:v>
                </c:pt>
                <c:pt idx="559">
                  <c:v>0</c:v>
                </c:pt>
                <c:pt idx="560">
                  <c:v>0.47999998927116394</c:v>
                </c:pt>
                <c:pt idx="561">
                  <c:v>0</c:v>
                </c:pt>
                <c:pt idx="562">
                  <c:v>1.7999999523162842</c:v>
                </c:pt>
                <c:pt idx="563">
                  <c:v>0.75999999046325684</c:v>
                </c:pt>
                <c:pt idx="564">
                  <c:v>0.71999996900558472</c:v>
                </c:pt>
                <c:pt idx="565">
                  <c:v>1.1999999284744263</c:v>
                </c:pt>
                <c:pt idx="566">
                  <c:v>0.36000001430511475</c:v>
                </c:pt>
                <c:pt idx="567">
                  <c:v>0.47999998927116394</c:v>
                </c:pt>
                <c:pt idx="568">
                  <c:v>0.23999999463558197</c:v>
                </c:pt>
                <c:pt idx="569">
                  <c:v>0</c:v>
                </c:pt>
                <c:pt idx="570">
                  <c:v>0.23999999463558197</c:v>
                </c:pt>
                <c:pt idx="571">
                  <c:v>0.75999999046325684</c:v>
                </c:pt>
                <c:pt idx="572">
                  <c:v>0.47999998927116394</c:v>
                </c:pt>
                <c:pt idx="573">
                  <c:v>1</c:v>
                </c:pt>
                <c:pt idx="574">
                  <c:v>0.75999999046325684</c:v>
                </c:pt>
                <c:pt idx="575">
                  <c:v>0.2800000011920929</c:v>
                </c:pt>
                <c:pt idx="576">
                  <c:v>0</c:v>
                </c:pt>
                <c:pt idx="577">
                  <c:v>1.7200000286102295</c:v>
                </c:pt>
                <c:pt idx="578">
                  <c:v>0.23999999463558197</c:v>
                </c:pt>
                <c:pt idx="579">
                  <c:v>0.23999999463558197</c:v>
                </c:pt>
                <c:pt idx="580">
                  <c:v>0.51999998092651367</c:v>
                </c:pt>
                <c:pt idx="581">
                  <c:v>0.75999999046325684</c:v>
                </c:pt>
                <c:pt idx="582">
                  <c:v>0</c:v>
                </c:pt>
                <c:pt idx="583">
                  <c:v>0.47999998927116394</c:v>
                </c:pt>
                <c:pt idx="584">
                  <c:v>0</c:v>
                </c:pt>
                <c:pt idx="585">
                  <c:v>0.71999996900558472</c:v>
                </c:pt>
                <c:pt idx="586">
                  <c:v>0.71999996900558472</c:v>
                </c:pt>
                <c:pt idx="587">
                  <c:v>1</c:v>
                </c:pt>
                <c:pt idx="588">
                  <c:v>1.9200000762939453</c:v>
                </c:pt>
                <c:pt idx="589">
                  <c:v>1.440000057220459</c:v>
                </c:pt>
                <c:pt idx="590">
                  <c:v>0.43999999761581421</c:v>
                </c:pt>
                <c:pt idx="591">
                  <c:v>2.440000057220459</c:v>
                </c:pt>
                <c:pt idx="592">
                  <c:v>1.1599999666213989</c:v>
                </c:pt>
                <c:pt idx="593">
                  <c:v>1.0800000429153442</c:v>
                </c:pt>
                <c:pt idx="594">
                  <c:v>0.23999999463558197</c:v>
                </c:pt>
                <c:pt idx="595">
                  <c:v>0.23999999463558197</c:v>
                </c:pt>
                <c:pt idx="596">
                  <c:v>0.96000003814697266</c:v>
                </c:pt>
                <c:pt idx="597">
                  <c:v>0</c:v>
                </c:pt>
                <c:pt idx="598">
                  <c:v>0.95999997854232788</c:v>
                </c:pt>
                <c:pt idx="599">
                  <c:v>0.47999998927116394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1.5199999809265137</c:v>
                </c:pt>
                <c:pt idx="605">
                  <c:v>1.8000000715255737</c:v>
                </c:pt>
                <c:pt idx="606">
                  <c:v>1.6000000238418579</c:v>
                </c:pt>
                <c:pt idx="607">
                  <c:v>0.23999999463558197</c:v>
                </c:pt>
                <c:pt idx="608">
                  <c:v>2.2799999713897705</c:v>
                </c:pt>
                <c:pt idx="609">
                  <c:v>0</c:v>
                </c:pt>
                <c:pt idx="610">
                  <c:v>0.23999999463558197</c:v>
                </c:pt>
                <c:pt idx="611">
                  <c:v>1.6800000667572021</c:v>
                </c:pt>
                <c:pt idx="612">
                  <c:v>0.51999998092651367</c:v>
                </c:pt>
                <c:pt idx="613">
                  <c:v>1.6799999475479126</c:v>
                </c:pt>
                <c:pt idx="614">
                  <c:v>0.47999998927116394</c:v>
                </c:pt>
                <c:pt idx="615">
                  <c:v>1</c:v>
                </c:pt>
                <c:pt idx="616">
                  <c:v>0.84000003337860107</c:v>
                </c:pt>
                <c:pt idx="617">
                  <c:v>1</c:v>
                </c:pt>
                <c:pt idx="618">
                  <c:v>3.3600001335144043</c:v>
                </c:pt>
                <c:pt idx="619">
                  <c:v>2.4000000953674316</c:v>
                </c:pt>
                <c:pt idx="620">
                  <c:v>0.71999996900558472</c:v>
                </c:pt>
                <c:pt idx="621">
                  <c:v>1.1200000047683716</c:v>
                </c:pt>
                <c:pt idx="622">
                  <c:v>1.5199999809265137</c:v>
                </c:pt>
                <c:pt idx="623">
                  <c:v>0</c:v>
                </c:pt>
                <c:pt idx="624">
                  <c:v>0.47999998927116394</c:v>
                </c:pt>
                <c:pt idx="625">
                  <c:v>0.51999998092651367</c:v>
                </c:pt>
                <c:pt idx="626">
                  <c:v>0.79999995231628418</c:v>
                </c:pt>
                <c:pt idx="627">
                  <c:v>0.96000003814697266</c:v>
                </c:pt>
                <c:pt idx="628">
                  <c:v>0.23999999463558197</c:v>
                </c:pt>
                <c:pt idx="629">
                  <c:v>0</c:v>
                </c:pt>
                <c:pt idx="630">
                  <c:v>0.23999999463558197</c:v>
                </c:pt>
                <c:pt idx="631">
                  <c:v>0</c:v>
                </c:pt>
                <c:pt idx="632">
                  <c:v>1.4800000190734863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0.47999998927116394</c:v>
                </c:pt>
                <c:pt idx="637">
                  <c:v>0.47999998927116394</c:v>
                </c:pt>
                <c:pt idx="638">
                  <c:v>0.72000002861022949</c:v>
                </c:pt>
                <c:pt idx="639">
                  <c:v>0.60000002384185791</c:v>
                </c:pt>
                <c:pt idx="640">
                  <c:v>0.47999998927116394</c:v>
                </c:pt>
                <c:pt idx="641">
                  <c:v>0.47999998927116394</c:v>
                </c:pt>
                <c:pt idx="642">
                  <c:v>0.60000002384185791</c:v>
                </c:pt>
                <c:pt idx="643">
                  <c:v>1.2799999713897705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1.6800000667572021</c:v>
                </c:pt>
                <c:pt idx="649">
                  <c:v>2.8799998760223389</c:v>
                </c:pt>
                <c:pt idx="650">
                  <c:v>0</c:v>
                </c:pt>
                <c:pt idx="651">
                  <c:v>1.3600000143051147</c:v>
                </c:pt>
                <c:pt idx="652">
                  <c:v>0.23999999463558197</c:v>
                </c:pt>
                <c:pt idx="653">
                  <c:v>1.4399999380111694</c:v>
                </c:pt>
                <c:pt idx="654">
                  <c:v>2.6399998664855957</c:v>
                </c:pt>
                <c:pt idx="655">
                  <c:v>1.2000000476837158</c:v>
                </c:pt>
                <c:pt idx="656">
                  <c:v>0.23999999463558197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0.2800000011920929</c:v>
                </c:pt>
                <c:pt idx="663">
                  <c:v>0</c:v>
                </c:pt>
                <c:pt idx="664">
                  <c:v>0.20000000298023224</c:v>
                </c:pt>
                <c:pt idx="665">
                  <c:v>0.47999998927116394</c:v>
                </c:pt>
                <c:pt idx="666">
                  <c:v>1</c:v>
                </c:pt>
                <c:pt idx="667">
                  <c:v>1.3600000143051147</c:v>
                </c:pt>
                <c:pt idx="668">
                  <c:v>1</c:v>
                </c:pt>
                <c:pt idx="669">
                  <c:v>0</c:v>
                </c:pt>
                <c:pt idx="670">
                  <c:v>2.559999942779541</c:v>
                </c:pt>
                <c:pt idx="671">
                  <c:v>1.6799999475479126</c:v>
                </c:pt>
                <c:pt idx="672">
                  <c:v>0.23999999463558197</c:v>
                </c:pt>
                <c:pt idx="673">
                  <c:v>1.3600000143051147</c:v>
                </c:pt>
                <c:pt idx="674">
                  <c:v>1.7200000286102295</c:v>
                </c:pt>
                <c:pt idx="675">
                  <c:v>1.6000000238418579</c:v>
                </c:pt>
                <c:pt idx="676">
                  <c:v>0</c:v>
                </c:pt>
                <c:pt idx="677">
                  <c:v>0.95999997854232788</c:v>
                </c:pt>
                <c:pt idx="678">
                  <c:v>1.6000000238418579</c:v>
                </c:pt>
                <c:pt idx="679">
                  <c:v>0.72000002861022949</c:v>
                </c:pt>
                <c:pt idx="680">
                  <c:v>0.60000002384185791</c:v>
                </c:pt>
                <c:pt idx="681">
                  <c:v>1.6800000667572021</c:v>
                </c:pt>
                <c:pt idx="682">
                  <c:v>0.36000001430511475</c:v>
                </c:pt>
                <c:pt idx="683">
                  <c:v>0</c:v>
                </c:pt>
                <c:pt idx="684">
                  <c:v>0.2800000011920929</c:v>
                </c:pt>
                <c:pt idx="685">
                  <c:v>0.47999998927116394</c:v>
                </c:pt>
                <c:pt idx="686">
                  <c:v>0.23999999463558197</c:v>
                </c:pt>
                <c:pt idx="687">
                  <c:v>1.5999999046325684</c:v>
                </c:pt>
                <c:pt idx="688">
                  <c:v>1.1999999284744263</c:v>
                </c:pt>
                <c:pt idx="689">
                  <c:v>0.23999999463558197</c:v>
                </c:pt>
                <c:pt idx="690">
                  <c:v>0</c:v>
                </c:pt>
                <c:pt idx="691">
                  <c:v>0</c:v>
                </c:pt>
                <c:pt idx="692">
                  <c:v>0.23999999463558197</c:v>
                </c:pt>
                <c:pt idx="693">
                  <c:v>0.95999997854232788</c:v>
                </c:pt>
                <c:pt idx="694">
                  <c:v>1.3600000143051147</c:v>
                </c:pt>
                <c:pt idx="695">
                  <c:v>1.1999999284744263</c:v>
                </c:pt>
                <c:pt idx="696">
                  <c:v>2.0399999618530273</c:v>
                </c:pt>
                <c:pt idx="697">
                  <c:v>1.7599999904632568</c:v>
                </c:pt>
                <c:pt idx="698">
                  <c:v>0.2800000011920929</c:v>
                </c:pt>
                <c:pt idx="699">
                  <c:v>1.1200000047683716</c:v>
                </c:pt>
                <c:pt idx="700">
                  <c:v>2.2400000095367432</c:v>
                </c:pt>
                <c:pt idx="701">
                  <c:v>1.2400000095367432</c:v>
                </c:pt>
                <c:pt idx="702">
                  <c:v>2.7200000286102295</c:v>
                </c:pt>
                <c:pt idx="703">
                  <c:v>1.4399999380111694</c:v>
                </c:pt>
                <c:pt idx="704">
                  <c:v>0.23999999463558197</c:v>
                </c:pt>
                <c:pt idx="705">
                  <c:v>0</c:v>
                </c:pt>
                <c:pt idx="706">
                  <c:v>0</c:v>
                </c:pt>
                <c:pt idx="707">
                  <c:v>1.6799999475479126</c:v>
                </c:pt>
                <c:pt idx="708">
                  <c:v>2.679999828338623</c:v>
                </c:pt>
                <c:pt idx="709">
                  <c:v>1.6799999475479126</c:v>
                </c:pt>
                <c:pt idx="710">
                  <c:v>0.23999999463558197</c:v>
                </c:pt>
                <c:pt idx="711">
                  <c:v>0</c:v>
                </c:pt>
                <c:pt idx="712">
                  <c:v>0.80000001192092896</c:v>
                </c:pt>
                <c:pt idx="713">
                  <c:v>1.6000000238418579</c:v>
                </c:pt>
                <c:pt idx="714">
                  <c:v>0.23999999463558197</c:v>
                </c:pt>
                <c:pt idx="715">
                  <c:v>0</c:v>
                </c:pt>
                <c:pt idx="716">
                  <c:v>0</c:v>
                </c:pt>
                <c:pt idx="717">
                  <c:v>0.23999999463558197</c:v>
                </c:pt>
                <c:pt idx="718">
                  <c:v>0</c:v>
                </c:pt>
                <c:pt idx="719">
                  <c:v>1.6000000238418579</c:v>
                </c:pt>
                <c:pt idx="720">
                  <c:v>0.51999998092651367</c:v>
                </c:pt>
                <c:pt idx="721">
                  <c:v>0.2800000011920929</c:v>
                </c:pt>
                <c:pt idx="722">
                  <c:v>0</c:v>
                </c:pt>
                <c:pt idx="723">
                  <c:v>1.4800000190734863</c:v>
                </c:pt>
                <c:pt idx="724">
                  <c:v>0.23999999463558197</c:v>
                </c:pt>
                <c:pt idx="725">
                  <c:v>0.71999996900558472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0.23999999463558197</c:v>
                </c:pt>
                <c:pt idx="734">
                  <c:v>0.23999999463558197</c:v>
                </c:pt>
                <c:pt idx="735">
                  <c:v>0</c:v>
                </c:pt>
                <c:pt idx="736">
                  <c:v>0.60000002384185791</c:v>
                </c:pt>
                <c:pt idx="737">
                  <c:v>0.47999998927116394</c:v>
                </c:pt>
                <c:pt idx="738">
                  <c:v>0.47999998927116394</c:v>
                </c:pt>
                <c:pt idx="739">
                  <c:v>0.79999995231628418</c:v>
                </c:pt>
                <c:pt idx="740">
                  <c:v>1.5600000619888306</c:v>
                </c:pt>
                <c:pt idx="741">
                  <c:v>1.0399999618530273</c:v>
                </c:pt>
                <c:pt idx="742">
                  <c:v>0.47999998927116394</c:v>
                </c:pt>
                <c:pt idx="743">
                  <c:v>0.87999999523162842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0.47999998927116394</c:v>
                </c:pt>
                <c:pt idx="749">
                  <c:v>0</c:v>
                </c:pt>
                <c:pt idx="750">
                  <c:v>0.23999999463558197</c:v>
                </c:pt>
                <c:pt idx="751">
                  <c:v>1.1999999284744263</c:v>
                </c:pt>
                <c:pt idx="752">
                  <c:v>0.51999998092651367</c:v>
                </c:pt>
                <c:pt idx="753">
                  <c:v>0.47999998927116394</c:v>
                </c:pt>
                <c:pt idx="754">
                  <c:v>1.4399999380111694</c:v>
                </c:pt>
                <c:pt idx="755">
                  <c:v>0.51999998092651367</c:v>
                </c:pt>
                <c:pt idx="756">
                  <c:v>0.31999999284744263</c:v>
                </c:pt>
                <c:pt idx="757">
                  <c:v>0</c:v>
                </c:pt>
                <c:pt idx="758">
                  <c:v>0.2800000011920929</c:v>
                </c:pt>
                <c:pt idx="759">
                  <c:v>1.0399999618530273</c:v>
                </c:pt>
                <c:pt idx="760">
                  <c:v>0</c:v>
                </c:pt>
                <c:pt idx="761">
                  <c:v>1.3600000143051147</c:v>
                </c:pt>
                <c:pt idx="762">
                  <c:v>2.3999998569488525</c:v>
                </c:pt>
                <c:pt idx="763">
                  <c:v>0.47999998927116394</c:v>
                </c:pt>
                <c:pt idx="764">
                  <c:v>0.95999997854232788</c:v>
                </c:pt>
                <c:pt idx="765">
                  <c:v>0.96000003814697266</c:v>
                </c:pt>
                <c:pt idx="766">
                  <c:v>1.7599999904632568</c:v>
                </c:pt>
                <c:pt idx="767">
                  <c:v>0</c:v>
                </c:pt>
                <c:pt idx="768">
                  <c:v>0</c:v>
                </c:pt>
                <c:pt idx="769">
                  <c:v>0.47999998927116394</c:v>
                </c:pt>
                <c:pt idx="770">
                  <c:v>0.47999998927116394</c:v>
                </c:pt>
                <c:pt idx="771">
                  <c:v>0.23999999463558197</c:v>
                </c:pt>
                <c:pt idx="772">
                  <c:v>0.23999999463558197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0.84000003337860107</c:v>
                </c:pt>
                <c:pt idx="783">
                  <c:v>0.79999995231628418</c:v>
                </c:pt>
                <c:pt idx="784">
                  <c:v>0.47999998927116394</c:v>
                </c:pt>
                <c:pt idx="785">
                  <c:v>0.60000002384185791</c:v>
                </c:pt>
                <c:pt idx="786">
                  <c:v>0.75999999046325684</c:v>
                </c:pt>
                <c:pt idx="787">
                  <c:v>0.47999998927116394</c:v>
                </c:pt>
                <c:pt idx="788">
                  <c:v>0.47999998927116394</c:v>
                </c:pt>
                <c:pt idx="789">
                  <c:v>0</c:v>
                </c:pt>
                <c:pt idx="790">
                  <c:v>0.47999998927116394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0.75999999046325684</c:v>
                </c:pt>
                <c:pt idx="797">
                  <c:v>0.51999998092651367</c:v>
                </c:pt>
                <c:pt idx="798">
                  <c:v>0.51999998092651367</c:v>
                </c:pt>
                <c:pt idx="799">
                  <c:v>0</c:v>
                </c:pt>
                <c:pt idx="800">
                  <c:v>0.51999998092651367</c:v>
                </c:pt>
                <c:pt idx="801">
                  <c:v>1.440000057220459</c:v>
                </c:pt>
                <c:pt idx="802">
                  <c:v>0</c:v>
                </c:pt>
                <c:pt idx="803">
                  <c:v>0.96000003814697266</c:v>
                </c:pt>
                <c:pt idx="804">
                  <c:v>0.31999999284744263</c:v>
                </c:pt>
                <c:pt idx="805">
                  <c:v>1.2000000476837158</c:v>
                </c:pt>
                <c:pt idx="806">
                  <c:v>0.95999997854232788</c:v>
                </c:pt>
                <c:pt idx="807">
                  <c:v>0</c:v>
                </c:pt>
                <c:pt idx="808">
                  <c:v>0.87999999523162842</c:v>
                </c:pt>
                <c:pt idx="809">
                  <c:v>1.1200000047683716</c:v>
                </c:pt>
                <c:pt idx="810">
                  <c:v>0.71999996900558472</c:v>
                </c:pt>
                <c:pt idx="811">
                  <c:v>0.68000000715255737</c:v>
                </c:pt>
                <c:pt idx="812">
                  <c:v>0.75999999046325684</c:v>
                </c:pt>
                <c:pt idx="813">
                  <c:v>1.0799999237060547</c:v>
                </c:pt>
                <c:pt idx="814">
                  <c:v>0</c:v>
                </c:pt>
                <c:pt idx="815">
                  <c:v>0.23999999463558197</c:v>
                </c:pt>
                <c:pt idx="816">
                  <c:v>0.68000000715255737</c:v>
                </c:pt>
                <c:pt idx="817">
                  <c:v>0</c:v>
                </c:pt>
                <c:pt idx="818">
                  <c:v>0.47999998927116394</c:v>
                </c:pt>
                <c:pt idx="819">
                  <c:v>0.60000002384185791</c:v>
                </c:pt>
                <c:pt idx="820">
                  <c:v>0</c:v>
                </c:pt>
                <c:pt idx="821">
                  <c:v>0.51999998092651367</c:v>
                </c:pt>
                <c:pt idx="822">
                  <c:v>1.8400000333786011</c:v>
                </c:pt>
                <c:pt idx="823">
                  <c:v>0.79999995231628418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0.47999998927116394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0.23999999463558197</c:v>
                </c:pt>
                <c:pt idx="860">
                  <c:v>3.9999999105930328E-2</c:v>
                </c:pt>
                <c:pt idx="861">
                  <c:v>0.72000002861022949</c:v>
                </c:pt>
                <c:pt idx="862">
                  <c:v>2.8799998760223389</c:v>
                </c:pt>
                <c:pt idx="863">
                  <c:v>0.96000003814697266</c:v>
                </c:pt>
                <c:pt idx="864">
                  <c:v>3</c:v>
                </c:pt>
                <c:pt idx="865">
                  <c:v>0.2800000011920929</c:v>
                </c:pt>
                <c:pt idx="866">
                  <c:v>0.51999998092651367</c:v>
                </c:pt>
                <c:pt idx="867">
                  <c:v>1.0399999618530273</c:v>
                </c:pt>
                <c:pt idx="868">
                  <c:v>0.51999998092651367</c:v>
                </c:pt>
                <c:pt idx="869">
                  <c:v>0.75999999046325684</c:v>
                </c:pt>
                <c:pt idx="870">
                  <c:v>1.1999999284744263</c:v>
                </c:pt>
                <c:pt idx="871">
                  <c:v>0.47999998927116394</c:v>
                </c:pt>
                <c:pt idx="872">
                  <c:v>0</c:v>
                </c:pt>
                <c:pt idx="873">
                  <c:v>0.68000000715255737</c:v>
                </c:pt>
                <c:pt idx="874">
                  <c:v>0.96000003814697266</c:v>
                </c:pt>
                <c:pt idx="875">
                  <c:v>0.23999999463558197</c:v>
                </c:pt>
                <c:pt idx="876">
                  <c:v>1.7200000286102295</c:v>
                </c:pt>
                <c:pt idx="877">
                  <c:v>0.75999999046325684</c:v>
                </c:pt>
                <c:pt idx="878">
                  <c:v>1.2000000476837158</c:v>
                </c:pt>
                <c:pt idx="879">
                  <c:v>0.95999997854232788</c:v>
                </c:pt>
                <c:pt idx="880">
                  <c:v>0</c:v>
                </c:pt>
                <c:pt idx="881">
                  <c:v>0.23999999463558197</c:v>
                </c:pt>
                <c:pt idx="882">
                  <c:v>1.4000000953674316</c:v>
                </c:pt>
                <c:pt idx="883">
                  <c:v>0.84000003337860107</c:v>
                </c:pt>
                <c:pt idx="884">
                  <c:v>0.23999999463558197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1.2000000476837158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0.71999996900558472</c:v>
                </c:pt>
                <c:pt idx="893">
                  <c:v>0</c:v>
                </c:pt>
                <c:pt idx="894">
                  <c:v>2.6800000667572021</c:v>
                </c:pt>
                <c:pt idx="895">
                  <c:v>1.5999999046325684</c:v>
                </c:pt>
                <c:pt idx="896">
                  <c:v>0.47999998927116394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0.23999999463558197</c:v>
                </c:pt>
                <c:pt idx="903">
                  <c:v>0.71999996900558472</c:v>
                </c:pt>
                <c:pt idx="904">
                  <c:v>1.6800000667572021</c:v>
                </c:pt>
                <c:pt idx="905">
                  <c:v>1.3599998950958252</c:v>
                </c:pt>
                <c:pt idx="906">
                  <c:v>0.56000000238418579</c:v>
                </c:pt>
                <c:pt idx="907">
                  <c:v>0</c:v>
                </c:pt>
                <c:pt idx="908">
                  <c:v>1.440000057220459</c:v>
                </c:pt>
                <c:pt idx="909">
                  <c:v>1.5199999809265137</c:v>
                </c:pt>
                <c:pt idx="910">
                  <c:v>0.71999996900558472</c:v>
                </c:pt>
                <c:pt idx="911">
                  <c:v>1.6000000238418579</c:v>
                </c:pt>
                <c:pt idx="912">
                  <c:v>0.71999996900558472</c:v>
                </c:pt>
                <c:pt idx="913">
                  <c:v>1.1200000047683716</c:v>
                </c:pt>
                <c:pt idx="914">
                  <c:v>0</c:v>
                </c:pt>
                <c:pt idx="915">
                  <c:v>0</c:v>
                </c:pt>
                <c:pt idx="916">
                  <c:v>0.23999999463558197</c:v>
                </c:pt>
                <c:pt idx="917">
                  <c:v>0.71999996900558472</c:v>
                </c:pt>
                <c:pt idx="918">
                  <c:v>0.75999999046325684</c:v>
                </c:pt>
                <c:pt idx="919">
                  <c:v>0.71999996900558472</c:v>
                </c:pt>
                <c:pt idx="920">
                  <c:v>2.9200000762939453</c:v>
                </c:pt>
                <c:pt idx="921">
                  <c:v>0.91999995708465576</c:v>
                </c:pt>
                <c:pt idx="922">
                  <c:v>0.56000000238418579</c:v>
                </c:pt>
                <c:pt idx="923">
                  <c:v>0.8399999737739563</c:v>
                </c:pt>
                <c:pt idx="924">
                  <c:v>1.4800000190734863</c:v>
                </c:pt>
                <c:pt idx="925">
                  <c:v>0</c:v>
                </c:pt>
                <c:pt idx="926">
                  <c:v>0.72000002861022949</c:v>
                </c:pt>
                <c:pt idx="927">
                  <c:v>0</c:v>
                </c:pt>
                <c:pt idx="928">
                  <c:v>1.2000000476837158</c:v>
                </c:pt>
                <c:pt idx="929">
                  <c:v>0.71999996900558472</c:v>
                </c:pt>
                <c:pt idx="930">
                  <c:v>0.23999999463558197</c:v>
                </c:pt>
                <c:pt idx="931">
                  <c:v>0</c:v>
                </c:pt>
                <c:pt idx="932">
                  <c:v>0.47999998927116394</c:v>
                </c:pt>
                <c:pt idx="933">
                  <c:v>0.23999999463558197</c:v>
                </c:pt>
                <c:pt idx="934">
                  <c:v>1.6799999475479126</c:v>
                </c:pt>
                <c:pt idx="935">
                  <c:v>1.2000000476837158</c:v>
                </c:pt>
                <c:pt idx="936">
                  <c:v>0</c:v>
                </c:pt>
                <c:pt idx="937">
                  <c:v>0.71999996900558472</c:v>
                </c:pt>
                <c:pt idx="938">
                  <c:v>0.75999999046325684</c:v>
                </c:pt>
                <c:pt idx="939">
                  <c:v>0.51999998092651367</c:v>
                </c:pt>
                <c:pt idx="940">
                  <c:v>2.2000000476837158</c:v>
                </c:pt>
                <c:pt idx="941">
                  <c:v>0</c:v>
                </c:pt>
                <c:pt idx="942">
                  <c:v>0</c:v>
                </c:pt>
                <c:pt idx="943">
                  <c:v>0.23999999463558197</c:v>
                </c:pt>
                <c:pt idx="944">
                  <c:v>2.2799999713897705</c:v>
                </c:pt>
                <c:pt idx="945">
                  <c:v>2.1600000858306885</c:v>
                </c:pt>
                <c:pt idx="946">
                  <c:v>1</c:v>
                </c:pt>
                <c:pt idx="947">
                  <c:v>0.72000002861022949</c:v>
                </c:pt>
                <c:pt idx="948">
                  <c:v>0.51999998092651367</c:v>
                </c:pt>
                <c:pt idx="949">
                  <c:v>0.71999996900558472</c:v>
                </c:pt>
                <c:pt idx="950">
                  <c:v>7.9999998211860657E-2</c:v>
                </c:pt>
                <c:pt idx="951">
                  <c:v>0.63999998569488525</c:v>
                </c:pt>
                <c:pt idx="952">
                  <c:v>0.96000003814697266</c:v>
                </c:pt>
                <c:pt idx="953">
                  <c:v>0.95999997854232788</c:v>
                </c:pt>
                <c:pt idx="954">
                  <c:v>1.9200000762939453</c:v>
                </c:pt>
                <c:pt idx="955">
                  <c:v>2.1600000858306885</c:v>
                </c:pt>
                <c:pt idx="956">
                  <c:v>0</c:v>
                </c:pt>
                <c:pt idx="957">
                  <c:v>0</c:v>
                </c:pt>
                <c:pt idx="958">
                  <c:v>0.47999998927116394</c:v>
                </c:pt>
                <c:pt idx="959">
                  <c:v>1.1200000047683716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0.23999999463558197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0.47999998927116394</c:v>
                </c:pt>
                <c:pt idx="984">
                  <c:v>0.23999999463558197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0.23999999463558197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0.75999999046325684</c:v>
                </c:pt>
                <c:pt idx="1017">
                  <c:v>0.51999998092651367</c:v>
                </c:pt>
                <c:pt idx="1018">
                  <c:v>0</c:v>
                </c:pt>
                <c:pt idx="1019">
                  <c:v>0.87999999523162842</c:v>
                </c:pt>
                <c:pt idx="1020">
                  <c:v>1.1999999284744263</c:v>
                </c:pt>
                <c:pt idx="1021">
                  <c:v>0</c:v>
                </c:pt>
                <c:pt idx="1022">
                  <c:v>2.1599998474121094</c:v>
                </c:pt>
                <c:pt idx="1023">
                  <c:v>0.95999997854232788</c:v>
                </c:pt>
                <c:pt idx="1024">
                  <c:v>1.6799999475479126</c:v>
                </c:pt>
                <c:pt idx="1025">
                  <c:v>1.2400000095367432</c:v>
                </c:pt>
                <c:pt idx="1026">
                  <c:v>1.3999999761581421</c:v>
                </c:pt>
                <c:pt idx="1027">
                  <c:v>0</c:v>
                </c:pt>
                <c:pt idx="1028">
                  <c:v>1.4800000190734863</c:v>
                </c:pt>
                <c:pt idx="1029">
                  <c:v>0</c:v>
                </c:pt>
                <c:pt idx="1030">
                  <c:v>0.15999999642372131</c:v>
                </c:pt>
                <c:pt idx="1031">
                  <c:v>0.60000002384185791</c:v>
                </c:pt>
                <c:pt idx="1032">
                  <c:v>0.91999995708465576</c:v>
                </c:pt>
                <c:pt idx="1033">
                  <c:v>1.4800000190734863</c:v>
                </c:pt>
                <c:pt idx="1034">
                  <c:v>1.1200000047683716</c:v>
                </c:pt>
                <c:pt idx="1035">
                  <c:v>1.2799999713897705</c:v>
                </c:pt>
                <c:pt idx="1036">
                  <c:v>1.7200000286102295</c:v>
                </c:pt>
                <c:pt idx="1037">
                  <c:v>0.51999998092651367</c:v>
                </c:pt>
                <c:pt idx="1038">
                  <c:v>0.72000002861022949</c:v>
                </c:pt>
                <c:pt idx="1039">
                  <c:v>0.47999998927116394</c:v>
                </c:pt>
                <c:pt idx="1040">
                  <c:v>0.75999999046325684</c:v>
                </c:pt>
                <c:pt idx="1041">
                  <c:v>1.9200000762939453</c:v>
                </c:pt>
                <c:pt idx="1042">
                  <c:v>1.8400000333786011</c:v>
                </c:pt>
                <c:pt idx="1043">
                  <c:v>0.23999999463558197</c:v>
                </c:pt>
                <c:pt idx="1044">
                  <c:v>2.0399999618530273</c:v>
                </c:pt>
                <c:pt idx="1045">
                  <c:v>3.3599998950958252</c:v>
                </c:pt>
                <c:pt idx="1046">
                  <c:v>0.72000002861022949</c:v>
                </c:pt>
                <c:pt idx="1047">
                  <c:v>1.2400000095367432</c:v>
                </c:pt>
                <c:pt idx="1048">
                  <c:v>1.6799999475479126</c:v>
                </c:pt>
                <c:pt idx="1049">
                  <c:v>0.2800000011920929</c:v>
                </c:pt>
                <c:pt idx="1050">
                  <c:v>0</c:v>
                </c:pt>
                <c:pt idx="1051">
                  <c:v>1.4800000190734863</c:v>
                </c:pt>
                <c:pt idx="1052">
                  <c:v>0.47999998927116394</c:v>
                </c:pt>
                <c:pt idx="1053">
                  <c:v>1.4800000190734863</c:v>
                </c:pt>
                <c:pt idx="1054">
                  <c:v>0.47999998927116394</c:v>
                </c:pt>
                <c:pt idx="1055">
                  <c:v>0</c:v>
                </c:pt>
                <c:pt idx="1056">
                  <c:v>0.47999998927116394</c:v>
                </c:pt>
                <c:pt idx="1057">
                  <c:v>0.2800000011920929</c:v>
                </c:pt>
                <c:pt idx="1058">
                  <c:v>0.2800000011920929</c:v>
                </c:pt>
                <c:pt idx="1059">
                  <c:v>0.23999999463558197</c:v>
                </c:pt>
                <c:pt idx="1060">
                  <c:v>1</c:v>
                </c:pt>
                <c:pt idx="1061">
                  <c:v>1.6000000238418579</c:v>
                </c:pt>
                <c:pt idx="1062">
                  <c:v>0.43999999761581421</c:v>
                </c:pt>
                <c:pt idx="1063">
                  <c:v>1.4800000190734863</c:v>
                </c:pt>
                <c:pt idx="1064">
                  <c:v>0.47999998927116394</c:v>
                </c:pt>
                <c:pt idx="1065">
                  <c:v>0.23999999463558197</c:v>
                </c:pt>
                <c:pt idx="1066">
                  <c:v>0.23999999463558197</c:v>
                </c:pt>
                <c:pt idx="1067">
                  <c:v>0.60000002384185791</c:v>
                </c:pt>
                <c:pt idx="1068">
                  <c:v>1.2000000476837158</c:v>
                </c:pt>
                <c:pt idx="1069">
                  <c:v>0.36000001430511475</c:v>
                </c:pt>
                <c:pt idx="1070">
                  <c:v>0.63999998569488525</c:v>
                </c:pt>
                <c:pt idx="1071">
                  <c:v>0.23999999463558197</c:v>
                </c:pt>
                <c:pt idx="1072">
                  <c:v>0.71999996900558472</c:v>
                </c:pt>
                <c:pt idx="1073">
                  <c:v>0</c:v>
                </c:pt>
                <c:pt idx="1074">
                  <c:v>0.23999999463558197</c:v>
                </c:pt>
                <c:pt idx="1075">
                  <c:v>0</c:v>
                </c:pt>
                <c:pt idx="1076">
                  <c:v>0</c:v>
                </c:pt>
                <c:pt idx="1077">
                  <c:v>1.6399999856948853</c:v>
                </c:pt>
                <c:pt idx="1078">
                  <c:v>0.96000003814697266</c:v>
                </c:pt>
                <c:pt idx="1079">
                  <c:v>2.9600000381469727</c:v>
                </c:pt>
                <c:pt idx="1080">
                  <c:v>2.3999998569488525</c:v>
                </c:pt>
                <c:pt idx="1081">
                  <c:v>1</c:v>
                </c:pt>
                <c:pt idx="1082">
                  <c:v>0</c:v>
                </c:pt>
                <c:pt idx="1083">
                  <c:v>0.71999996900558472</c:v>
                </c:pt>
                <c:pt idx="1084">
                  <c:v>0.47999998927116394</c:v>
                </c:pt>
                <c:pt idx="1085">
                  <c:v>0.36000001430511475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0.95999997854232788</c:v>
                </c:pt>
                <c:pt idx="1090">
                  <c:v>0.2800000011920929</c:v>
                </c:pt>
                <c:pt idx="1091">
                  <c:v>0.47999998927116394</c:v>
                </c:pt>
                <c:pt idx="1092">
                  <c:v>0.63999998569488525</c:v>
                </c:pt>
                <c:pt idx="1093">
                  <c:v>0.95999997854232788</c:v>
                </c:pt>
                <c:pt idx="1094">
                  <c:v>0.47999998927116394</c:v>
                </c:pt>
                <c:pt idx="1095">
                  <c:v>4.0399999618530273</c:v>
                </c:pt>
                <c:pt idx="1096">
                  <c:v>1.9199999570846558</c:v>
                </c:pt>
                <c:pt idx="1097">
                  <c:v>2.559999942779541</c:v>
                </c:pt>
                <c:pt idx="1098">
                  <c:v>0.47999998927116394</c:v>
                </c:pt>
                <c:pt idx="1099">
                  <c:v>0</c:v>
                </c:pt>
                <c:pt idx="1100">
                  <c:v>0.47999998927116394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0.36000001430511475</c:v>
                </c:pt>
                <c:pt idx="1105">
                  <c:v>0.23999999463558197</c:v>
                </c:pt>
                <c:pt idx="1106">
                  <c:v>4.320000171661377</c:v>
                </c:pt>
                <c:pt idx="1107">
                  <c:v>2.0399999618530273</c:v>
                </c:pt>
                <c:pt idx="1108">
                  <c:v>0.71999996900558472</c:v>
                </c:pt>
                <c:pt idx="1109">
                  <c:v>0.23999999463558197</c:v>
                </c:pt>
                <c:pt idx="1110">
                  <c:v>0.75999999046325684</c:v>
                </c:pt>
                <c:pt idx="1111">
                  <c:v>0.72000002861022949</c:v>
                </c:pt>
                <c:pt idx="1112">
                  <c:v>2.1599998474121094</c:v>
                </c:pt>
                <c:pt idx="1113">
                  <c:v>1.9199999570846558</c:v>
                </c:pt>
                <c:pt idx="1114">
                  <c:v>1.5200001001358032</c:v>
                </c:pt>
                <c:pt idx="1115">
                  <c:v>0.47999998927116394</c:v>
                </c:pt>
                <c:pt idx="1116">
                  <c:v>2.2400000095367432</c:v>
                </c:pt>
                <c:pt idx="1117">
                  <c:v>0.23999999463558197</c:v>
                </c:pt>
                <c:pt idx="1118">
                  <c:v>0</c:v>
                </c:pt>
                <c:pt idx="1119">
                  <c:v>0</c:v>
                </c:pt>
                <c:pt idx="1120">
                  <c:v>1.6799999475479126</c:v>
                </c:pt>
                <c:pt idx="1121">
                  <c:v>2.1600000858306885</c:v>
                </c:pt>
                <c:pt idx="1122">
                  <c:v>0.71999996900558472</c:v>
                </c:pt>
                <c:pt idx="1123">
                  <c:v>1.1999999284744263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1.9199999570846558</c:v>
                </c:pt>
                <c:pt idx="1134">
                  <c:v>0.75999999046325684</c:v>
                </c:pt>
                <c:pt idx="1135">
                  <c:v>0.47999998927116394</c:v>
                </c:pt>
                <c:pt idx="1136">
                  <c:v>0.71999996900558472</c:v>
                </c:pt>
                <c:pt idx="1137">
                  <c:v>1.2000000476837158</c:v>
                </c:pt>
                <c:pt idx="1138">
                  <c:v>0</c:v>
                </c:pt>
                <c:pt idx="1139">
                  <c:v>1.2000000476837158</c:v>
                </c:pt>
                <c:pt idx="1140">
                  <c:v>2.1599998474121094</c:v>
                </c:pt>
                <c:pt idx="1141">
                  <c:v>1.3600000143051147</c:v>
                </c:pt>
                <c:pt idx="1142">
                  <c:v>1.5199999809265137</c:v>
                </c:pt>
                <c:pt idx="1143">
                  <c:v>0</c:v>
                </c:pt>
                <c:pt idx="1144">
                  <c:v>0.79999995231628418</c:v>
                </c:pt>
                <c:pt idx="1145">
                  <c:v>0.84000003337860107</c:v>
                </c:pt>
                <c:pt idx="1146">
                  <c:v>2.5199999809265137</c:v>
                </c:pt>
                <c:pt idx="1147">
                  <c:v>1.9199999570846558</c:v>
                </c:pt>
                <c:pt idx="1148">
                  <c:v>0.23999999463558197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2.2800002098083496</c:v>
                </c:pt>
                <c:pt idx="1155">
                  <c:v>0.15999999642372131</c:v>
                </c:pt>
                <c:pt idx="1156">
                  <c:v>0.43999999761581421</c:v>
                </c:pt>
                <c:pt idx="1157">
                  <c:v>0</c:v>
                </c:pt>
                <c:pt idx="1158">
                  <c:v>0.23999999463558197</c:v>
                </c:pt>
                <c:pt idx="1159">
                  <c:v>0.71999996900558472</c:v>
                </c:pt>
                <c:pt idx="1160">
                  <c:v>1</c:v>
                </c:pt>
                <c:pt idx="1161">
                  <c:v>0.23999999463558197</c:v>
                </c:pt>
                <c:pt idx="1162">
                  <c:v>0.23999999463558197</c:v>
                </c:pt>
                <c:pt idx="1163">
                  <c:v>0.95999997854232788</c:v>
                </c:pt>
                <c:pt idx="1164">
                  <c:v>2.0399999618530273</c:v>
                </c:pt>
                <c:pt idx="1165">
                  <c:v>0.95999997854232788</c:v>
                </c:pt>
                <c:pt idx="1166">
                  <c:v>0</c:v>
                </c:pt>
                <c:pt idx="1167">
                  <c:v>1</c:v>
                </c:pt>
                <c:pt idx="1168">
                  <c:v>0.47999998927116394</c:v>
                </c:pt>
                <c:pt idx="1169">
                  <c:v>0</c:v>
                </c:pt>
                <c:pt idx="1170">
                  <c:v>0.2800000011920929</c:v>
                </c:pt>
                <c:pt idx="1171">
                  <c:v>0.96000003814697266</c:v>
                </c:pt>
                <c:pt idx="1172">
                  <c:v>2.2799999713897705</c:v>
                </c:pt>
                <c:pt idx="1173">
                  <c:v>0.71999996900558472</c:v>
                </c:pt>
                <c:pt idx="1174">
                  <c:v>0.72000002861022949</c:v>
                </c:pt>
                <c:pt idx="1175">
                  <c:v>1.0800000429153442</c:v>
                </c:pt>
                <c:pt idx="1176">
                  <c:v>0.87999999523162842</c:v>
                </c:pt>
                <c:pt idx="1177">
                  <c:v>1.7999999523162842</c:v>
                </c:pt>
                <c:pt idx="1178">
                  <c:v>0.23999999463558197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0.23999999463558197</c:v>
                </c:pt>
                <c:pt idx="1184">
                  <c:v>0.91999995708465576</c:v>
                </c:pt>
                <c:pt idx="1185">
                  <c:v>0.47999998927116394</c:v>
                </c:pt>
                <c:pt idx="1186">
                  <c:v>0.23999999463558197</c:v>
                </c:pt>
                <c:pt idx="1187">
                  <c:v>0</c:v>
                </c:pt>
                <c:pt idx="1188">
                  <c:v>2.2400000095367432</c:v>
                </c:pt>
                <c:pt idx="1189">
                  <c:v>1.0800000429153442</c:v>
                </c:pt>
                <c:pt idx="1190">
                  <c:v>2.5199999809265137</c:v>
                </c:pt>
                <c:pt idx="1191">
                  <c:v>1.0800000429153442</c:v>
                </c:pt>
                <c:pt idx="1192">
                  <c:v>0</c:v>
                </c:pt>
                <c:pt idx="1193">
                  <c:v>0.95999997854232788</c:v>
                </c:pt>
                <c:pt idx="1194">
                  <c:v>1.9200000762939453</c:v>
                </c:pt>
                <c:pt idx="1195">
                  <c:v>0</c:v>
                </c:pt>
                <c:pt idx="1196">
                  <c:v>0.23999999463558197</c:v>
                </c:pt>
                <c:pt idx="1197">
                  <c:v>0</c:v>
                </c:pt>
                <c:pt idx="1198">
                  <c:v>0.23999999463558197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0.71999996900558472</c:v>
                </c:pt>
                <c:pt idx="1203">
                  <c:v>0.47999998927116394</c:v>
                </c:pt>
                <c:pt idx="1204">
                  <c:v>0</c:v>
                </c:pt>
                <c:pt idx="1205">
                  <c:v>0.84000003337860107</c:v>
                </c:pt>
                <c:pt idx="1206">
                  <c:v>0.47999998927116394</c:v>
                </c:pt>
                <c:pt idx="1207">
                  <c:v>0.72000002861022949</c:v>
                </c:pt>
                <c:pt idx="1208">
                  <c:v>0.23999999463558197</c:v>
                </c:pt>
                <c:pt idx="1209">
                  <c:v>0.60000002384185791</c:v>
                </c:pt>
                <c:pt idx="1210">
                  <c:v>1.4399999380111694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0.23999999463558197</c:v>
                </c:pt>
                <c:pt idx="1250">
                  <c:v>1.3200000524520874</c:v>
                </c:pt>
                <c:pt idx="1251">
                  <c:v>0.23999999463558197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1.4399999380111694</c:v>
                </c:pt>
                <c:pt idx="1316">
                  <c:v>0</c:v>
                </c:pt>
                <c:pt idx="1317">
                  <c:v>0.23999999463558197</c:v>
                </c:pt>
                <c:pt idx="1318">
                  <c:v>0.23999999463558197</c:v>
                </c:pt>
                <c:pt idx="1319">
                  <c:v>0.75999999046325684</c:v>
                </c:pt>
                <c:pt idx="1320">
                  <c:v>0</c:v>
                </c:pt>
                <c:pt idx="1321">
                  <c:v>0.96000003814697266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0.47999998927116394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0.96000003814697266</c:v>
                </c:pt>
                <c:pt idx="1332">
                  <c:v>2.0399999618530273</c:v>
                </c:pt>
                <c:pt idx="1333">
                  <c:v>0.72000002861022949</c:v>
                </c:pt>
                <c:pt idx="1334">
                  <c:v>0.95999997854232788</c:v>
                </c:pt>
                <c:pt idx="1335">
                  <c:v>1.7999999523162842</c:v>
                </c:pt>
                <c:pt idx="1336">
                  <c:v>0.23999999463558197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0.47999998927116394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74592"/>
        <c:axId val="146976128"/>
      </c:lineChart>
      <c:catAx>
        <c:axId val="14697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976128"/>
        <c:crosses val="autoZero"/>
        <c:auto val="1"/>
        <c:lblAlgn val="ctr"/>
        <c:lblOffset val="100"/>
        <c:noMultiLvlLbl val="0"/>
      </c:catAx>
      <c:valAx>
        <c:axId val="14697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97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0.23999999463558197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0.47999998927116394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0.23999999463558197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0.63999998569488525</c:v>
                </c:pt>
                <c:pt idx="74">
                  <c:v>0.72000002861022949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0.23999999463558197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0.47999998927116394</c:v>
                </c:pt>
                <c:pt idx="109">
                  <c:v>0</c:v>
                </c:pt>
                <c:pt idx="110">
                  <c:v>0.47999998927116394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0.23999999463558197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0.23999999463558197</c:v>
                </c:pt>
                <c:pt idx="145">
                  <c:v>0</c:v>
                </c:pt>
                <c:pt idx="146">
                  <c:v>0</c:v>
                </c:pt>
                <c:pt idx="147">
                  <c:v>0.47999998927116394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0.36000001430511475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0.36000001430511475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0.23999999463558197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0.72000002861022949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0.47999998927116394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0.47999998927116394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0.23999999463558197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0.36000001430511475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0.31999999284744263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0.36000001430511475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0.36000001430511475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0.23999999463558197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0.23999999463558197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0.23999999463558197</c:v>
                </c:pt>
                <c:pt idx="633">
                  <c:v>0</c:v>
                </c:pt>
                <c:pt idx="634">
                  <c:v>0.23999999463558197</c:v>
                </c:pt>
                <c:pt idx="635">
                  <c:v>0</c:v>
                </c:pt>
                <c:pt idx="636">
                  <c:v>0.36000001430511475</c:v>
                </c:pt>
                <c:pt idx="637">
                  <c:v>0.23999999463558197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0.47999998927116394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0.36000001430511475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0.23999999463558197</c:v>
                </c:pt>
                <c:pt idx="724">
                  <c:v>0.71999996900558472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0.23999999463558197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0.23999999463558197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0.36000001430511475</c:v>
                </c:pt>
                <c:pt idx="770">
                  <c:v>0.8399999737739563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0.72000002861022949</c:v>
                </c:pt>
                <c:pt idx="787">
                  <c:v>0.43999999761581421</c:v>
                </c:pt>
                <c:pt idx="788">
                  <c:v>0.2800000011920929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0.72000002861022949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0.23999999463558197</c:v>
                </c:pt>
                <c:pt idx="888">
                  <c:v>0.23999999463558197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0.60000002384185791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0.60000002384185791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0.23999999463558197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0.11999999731779099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0.47999998927116394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0.31999999284744263</c:v>
                </c:pt>
                <c:pt idx="1011">
                  <c:v>0</c:v>
                </c:pt>
                <c:pt idx="1012">
                  <c:v>0</c:v>
                </c:pt>
                <c:pt idx="1013">
                  <c:v>0.23999999463558197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0.23999999463558197</c:v>
                </c:pt>
                <c:pt idx="1020">
                  <c:v>0.95999997854232788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0.36000001430511475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0.23999999463558197</c:v>
                </c:pt>
                <c:pt idx="1074">
                  <c:v>0</c:v>
                </c:pt>
                <c:pt idx="1075">
                  <c:v>0.36000001430511475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0.36000001430511475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0.40000000596046448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0.47999998927116394</c:v>
                </c:pt>
                <c:pt idx="1122">
                  <c:v>0.47999998927116394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0.95999997854232788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0.36000001430511475</c:v>
                </c:pt>
                <c:pt idx="1141">
                  <c:v>0</c:v>
                </c:pt>
                <c:pt idx="1142">
                  <c:v>0</c:v>
                </c:pt>
                <c:pt idx="1143">
                  <c:v>0.23999999463558197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0.23999999463558197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0.23999999463558197</c:v>
                </c:pt>
                <c:pt idx="1185">
                  <c:v>0.23999999463558197</c:v>
                </c:pt>
                <c:pt idx="1186">
                  <c:v>0.47999998927116394</c:v>
                </c:pt>
                <c:pt idx="1187">
                  <c:v>0</c:v>
                </c:pt>
                <c:pt idx="1188">
                  <c:v>0</c:v>
                </c:pt>
                <c:pt idx="1189">
                  <c:v>0.47999998927116394</c:v>
                </c:pt>
                <c:pt idx="1190">
                  <c:v>0.23999999463558197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0.23999999463558197</c:v>
                </c:pt>
                <c:pt idx="1326">
                  <c:v>0</c:v>
                </c:pt>
                <c:pt idx="1327">
                  <c:v>0.23999999463558197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0.47999998927116394</c:v>
                </c:pt>
                <c:pt idx="1334">
                  <c:v>0</c:v>
                </c:pt>
                <c:pt idx="1335">
                  <c:v>0.47999998927116394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0.23999999463558197</c:v>
                </c:pt>
                <c:pt idx="1399">
                  <c:v>0.15999999642372131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06208"/>
        <c:axId val="147036416"/>
      </c:lineChart>
      <c:catAx>
        <c:axId val="14700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036416"/>
        <c:crosses val="autoZero"/>
        <c:auto val="1"/>
        <c:lblAlgn val="ctr"/>
        <c:lblOffset val="100"/>
        <c:noMultiLvlLbl val="0"/>
      </c:catAx>
      <c:valAx>
        <c:axId val="147036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00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0.47999998927116394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0.47999998927116394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3.3599998950958252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5.2800002098083496</c:v>
                </c:pt>
                <c:pt idx="362">
                  <c:v>1.9199999570846558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2.880000114440918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1.4399999380111694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0.36000001430511475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0.36000001430511475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0.36000001430511475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1.6799999475479126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0.36000001430511475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0.47999998927116394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97312"/>
        <c:axId val="147227776"/>
      </c:lineChart>
      <c:catAx>
        <c:axId val="14719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227776"/>
        <c:crosses val="autoZero"/>
        <c:auto val="1"/>
        <c:lblAlgn val="ctr"/>
        <c:lblOffset val="100"/>
        <c:noMultiLvlLbl val="0"/>
      </c:catAx>
      <c:valAx>
        <c:axId val="14722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19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Table'!$R$2:$R$1415</c:f>
              <c:numCache>
                <c:formatCode>0.00</c:formatCode>
                <c:ptCount val="1414"/>
                <c:pt idx="0">
                  <c:v>0.95999997854232788</c:v>
                </c:pt>
                <c:pt idx="1">
                  <c:v>0.84000003337860107</c:v>
                </c:pt>
                <c:pt idx="2">
                  <c:v>5.0399999618530273</c:v>
                </c:pt>
                <c:pt idx="3">
                  <c:v>2.7599999904632568</c:v>
                </c:pt>
                <c:pt idx="4">
                  <c:v>0</c:v>
                </c:pt>
                <c:pt idx="5">
                  <c:v>0.68000000715255737</c:v>
                </c:pt>
                <c:pt idx="6">
                  <c:v>4.4800000190734863</c:v>
                </c:pt>
                <c:pt idx="7">
                  <c:v>0</c:v>
                </c:pt>
                <c:pt idx="8">
                  <c:v>1.440000057220459</c:v>
                </c:pt>
                <c:pt idx="9">
                  <c:v>4.320000171661377</c:v>
                </c:pt>
                <c:pt idx="10">
                  <c:v>0</c:v>
                </c:pt>
                <c:pt idx="11">
                  <c:v>2.1600000858306885</c:v>
                </c:pt>
                <c:pt idx="12">
                  <c:v>3.8399999141693115</c:v>
                </c:pt>
                <c:pt idx="13">
                  <c:v>1.6800000667572021</c:v>
                </c:pt>
                <c:pt idx="14">
                  <c:v>3.1200001239776611</c:v>
                </c:pt>
                <c:pt idx="15">
                  <c:v>1.9200000762939453</c:v>
                </c:pt>
                <c:pt idx="16">
                  <c:v>0</c:v>
                </c:pt>
                <c:pt idx="17">
                  <c:v>2.2799999713897705</c:v>
                </c:pt>
                <c:pt idx="18">
                  <c:v>2.0399999618530273</c:v>
                </c:pt>
                <c:pt idx="19">
                  <c:v>1.2000000476837158</c:v>
                </c:pt>
                <c:pt idx="20">
                  <c:v>3.2400000095367432</c:v>
                </c:pt>
                <c:pt idx="21">
                  <c:v>4.8000001907348633</c:v>
                </c:pt>
                <c:pt idx="22">
                  <c:v>1.559999942779541</c:v>
                </c:pt>
                <c:pt idx="23">
                  <c:v>0.47999998927116394</c:v>
                </c:pt>
                <c:pt idx="24">
                  <c:v>10.559999465942383</c:v>
                </c:pt>
                <c:pt idx="25">
                  <c:v>3.9600000381469727</c:v>
                </c:pt>
                <c:pt idx="26">
                  <c:v>0.95999997854232788</c:v>
                </c:pt>
                <c:pt idx="27">
                  <c:v>4.559999942779541</c:v>
                </c:pt>
                <c:pt idx="28">
                  <c:v>2.1600000858306885</c:v>
                </c:pt>
                <c:pt idx="29">
                  <c:v>0.72000002861022949</c:v>
                </c:pt>
                <c:pt idx="30">
                  <c:v>0</c:v>
                </c:pt>
                <c:pt idx="31">
                  <c:v>1.6800000667572021</c:v>
                </c:pt>
                <c:pt idx="32">
                  <c:v>6.0799999237060547</c:v>
                </c:pt>
                <c:pt idx="33">
                  <c:v>1.4399999380111694</c:v>
                </c:pt>
                <c:pt idx="34">
                  <c:v>0.47999998927116394</c:v>
                </c:pt>
                <c:pt idx="35">
                  <c:v>0.47999998927116394</c:v>
                </c:pt>
                <c:pt idx="36">
                  <c:v>3.3600001335144043</c:v>
                </c:pt>
                <c:pt idx="37">
                  <c:v>4.440000057220459</c:v>
                </c:pt>
                <c:pt idx="38">
                  <c:v>1.9200000762939453</c:v>
                </c:pt>
                <c:pt idx="39">
                  <c:v>0.8399999737739563</c:v>
                </c:pt>
                <c:pt idx="40">
                  <c:v>0.47999998927116394</c:v>
                </c:pt>
                <c:pt idx="41">
                  <c:v>1.5600000619888306</c:v>
                </c:pt>
                <c:pt idx="42">
                  <c:v>0</c:v>
                </c:pt>
                <c:pt idx="43">
                  <c:v>0.47999998927116394</c:v>
                </c:pt>
                <c:pt idx="44">
                  <c:v>2.2800002098083496</c:v>
                </c:pt>
                <c:pt idx="45">
                  <c:v>1.6800000667572021</c:v>
                </c:pt>
                <c:pt idx="46">
                  <c:v>2.6399998664855957</c:v>
                </c:pt>
                <c:pt idx="47">
                  <c:v>1.8000000715255737</c:v>
                </c:pt>
                <c:pt idx="48">
                  <c:v>2.7599999904632568</c:v>
                </c:pt>
                <c:pt idx="49">
                  <c:v>0</c:v>
                </c:pt>
                <c:pt idx="50">
                  <c:v>1.3199999332427979</c:v>
                </c:pt>
                <c:pt idx="51">
                  <c:v>2.6400001049041748</c:v>
                </c:pt>
                <c:pt idx="52">
                  <c:v>2.1599998474121094</c:v>
                </c:pt>
                <c:pt idx="53">
                  <c:v>1.3199999332427979</c:v>
                </c:pt>
                <c:pt idx="54">
                  <c:v>9.3600006103515625</c:v>
                </c:pt>
                <c:pt idx="55">
                  <c:v>1.0800000429153442</c:v>
                </c:pt>
                <c:pt idx="56">
                  <c:v>0</c:v>
                </c:pt>
                <c:pt idx="57">
                  <c:v>0</c:v>
                </c:pt>
                <c:pt idx="58">
                  <c:v>3.320000171661377</c:v>
                </c:pt>
                <c:pt idx="59">
                  <c:v>0.72000002861022949</c:v>
                </c:pt>
                <c:pt idx="60">
                  <c:v>0.47999998927116394</c:v>
                </c:pt>
                <c:pt idx="61">
                  <c:v>0</c:v>
                </c:pt>
                <c:pt idx="62">
                  <c:v>2.7999999523162842</c:v>
                </c:pt>
                <c:pt idx="63">
                  <c:v>3</c:v>
                </c:pt>
                <c:pt idx="64">
                  <c:v>0.75999999046325684</c:v>
                </c:pt>
                <c:pt idx="65">
                  <c:v>3</c:v>
                </c:pt>
                <c:pt idx="66">
                  <c:v>5.5200004577636719</c:v>
                </c:pt>
                <c:pt idx="67">
                  <c:v>4.559999942779541</c:v>
                </c:pt>
                <c:pt idx="68">
                  <c:v>0.72000002861022949</c:v>
                </c:pt>
                <c:pt idx="69">
                  <c:v>1.2000000476837158</c:v>
                </c:pt>
                <c:pt idx="70">
                  <c:v>4.5600004196166992</c:v>
                </c:pt>
                <c:pt idx="71">
                  <c:v>0.95999997854232788</c:v>
                </c:pt>
                <c:pt idx="72">
                  <c:v>0</c:v>
                </c:pt>
                <c:pt idx="73">
                  <c:v>0</c:v>
                </c:pt>
                <c:pt idx="74">
                  <c:v>0.95999997854232788</c:v>
                </c:pt>
                <c:pt idx="75">
                  <c:v>2.880000114440918</c:v>
                </c:pt>
                <c:pt idx="76">
                  <c:v>1.4399999380111694</c:v>
                </c:pt>
                <c:pt idx="77">
                  <c:v>1.0800000429153442</c:v>
                </c:pt>
                <c:pt idx="78">
                  <c:v>3.4800000190734863</c:v>
                </c:pt>
                <c:pt idx="79">
                  <c:v>1.440000057220459</c:v>
                </c:pt>
                <c:pt idx="80">
                  <c:v>2.5199999809265137</c:v>
                </c:pt>
                <c:pt idx="81">
                  <c:v>1.440000057220459</c:v>
                </c:pt>
                <c:pt idx="82">
                  <c:v>0.72000002861022949</c:v>
                </c:pt>
                <c:pt idx="83">
                  <c:v>0</c:v>
                </c:pt>
                <c:pt idx="84">
                  <c:v>2.1600000858306885</c:v>
                </c:pt>
                <c:pt idx="85">
                  <c:v>3.6400001049041748</c:v>
                </c:pt>
                <c:pt idx="86">
                  <c:v>3.3999998569488525</c:v>
                </c:pt>
                <c:pt idx="87">
                  <c:v>1.9199999570846558</c:v>
                </c:pt>
                <c:pt idx="88">
                  <c:v>6.0799999237060547</c:v>
                </c:pt>
                <c:pt idx="89">
                  <c:v>3.6000001430511475</c:v>
                </c:pt>
                <c:pt idx="90">
                  <c:v>0</c:v>
                </c:pt>
                <c:pt idx="91">
                  <c:v>0</c:v>
                </c:pt>
                <c:pt idx="92">
                  <c:v>0.72000002861022949</c:v>
                </c:pt>
                <c:pt idx="93">
                  <c:v>0.47999998927116394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0.47999998927116394</c:v>
                </c:pt>
                <c:pt idx="98">
                  <c:v>2.7599997520446777</c:v>
                </c:pt>
                <c:pt idx="99">
                  <c:v>2.0399999618530273</c:v>
                </c:pt>
                <c:pt idx="100">
                  <c:v>0.47999998927116394</c:v>
                </c:pt>
                <c:pt idx="101">
                  <c:v>0</c:v>
                </c:pt>
                <c:pt idx="102">
                  <c:v>0</c:v>
                </c:pt>
                <c:pt idx="103">
                  <c:v>5.5199999809265137</c:v>
                </c:pt>
                <c:pt idx="104">
                  <c:v>1.2000000476837158</c:v>
                </c:pt>
                <c:pt idx="105">
                  <c:v>0.72000002861022949</c:v>
                </c:pt>
                <c:pt idx="106">
                  <c:v>0.60000002384185791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1.4399999380111694</c:v>
                </c:pt>
                <c:pt idx="111">
                  <c:v>3.8399999141693115</c:v>
                </c:pt>
                <c:pt idx="112">
                  <c:v>0.72000002861022949</c:v>
                </c:pt>
                <c:pt idx="113">
                  <c:v>0.47999998927116394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0.72000002861022949</c:v>
                </c:pt>
                <c:pt idx="118">
                  <c:v>3.1200001239776611</c:v>
                </c:pt>
                <c:pt idx="119">
                  <c:v>0</c:v>
                </c:pt>
                <c:pt idx="120">
                  <c:v>0</c:v>
                </c:pt>
                <c:pt idx="121">
                  <c:v>1.2000000476837158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3.6800000667572021</c:v>
                </c:pt>
                <c:pt idx="127">
                  <c:v>0.72000002861022949</c:v>
                </c:pt>
                <c:pt idx="128">
                  <c:v>1.9200000762939453</c:v>
                </c:pt>
                <c:pt idx="129">
                  <c:v>0</c:v>
                </c:pt>
                <c:pt idx="130">
                  <c:v>1.2000000476837158</c:v>
                </c:pt>
                <c:pt idx="131">
                  <c:v>1.440000057220459</c:v>
                </c:pt>
                <c:pt idx="132">
                  <c:v>0</c:v>
                </c:pt>
                <c:pt idx="133">
                  <c:v>0</c:v>
                </c:pt>
                <c:pt idx="134">
                  <c:v>0.47999998927116394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2.6399998664855957</c:v>
                </c:pt>
                <c:pt idx="140">
                  <c:v>2.0399999618530273</c:v>
                </c:pt>
                <c:pt idx="141">
                  <c:v>1.4399999380111694</c:v>
                </c:pt>
                <c:pt idx="142">
                  <c:v>4.0799999237060547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0.47999998927116394</c:v>
                </c:pt>
                <c:pt idx="154">
                  <c:v>1.2000000476837158</c:v>
                </c:pt>
                <c:pt idx="155">
                  <c:v>6</c:v>
                </c:pt>
                <c:pt idx="156">
                  <c:v>10.560000419616699</c:v>
                </c:pt>
                <c:pt idx="157">
                  <c:v>2.1600000858306885</c:v>
                </c:pt>
                <c:pt idx="158">
                  <c:v>0</c:v>
                </c:pt>
                <c:pt idx="159">
                  <c:v>0.72000002861022949</c:v>
                </c:pt>
                <c:pt idx="160">
                  <c:v>1.6800000667572021</c:v>
                </c:pt>
                <c:pt idx="161">
                  <c:v>15.520000457763672</c:v>
                </c:pt>
                <c:pt idx="162">
                  <c:v>5.8000001907348633</c:v>
                </c:pt>
                <c:pt idx="163">
                  <c:v>0.72000002861022949</c:v>
                </c:pt>
                <c:pt idx="164">
                  <c:v>2.4000000953674316</c:v>
                </c:pt>
                <c:pt idx="165">
                  <c:v>0</c:v>
                </c:pt>
                <c:pt idx="166">
                  <c:v>1.2000000476837158</c:v>
                </c:pt>
                <c:pt idx="167">
                  <c:v>0</c:v>
                </c:pt>
                <c:pt idx="168">
                  <c:v>1.6799999475479126</c:v>
                </c:pt>
                <c:pt idx="169">
                  <c:v>1.6800000667572021</c:v>
                </c:pt>
                <c:pt idx="170">
                  <c:v>2.1600000858306885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0.72000002861022949</c:v>
                </c:pt>
                <c:pt idx="180">
                  <c:v>0.72000002861022949</c:v>
                </c:pt>
                <c:pt idx="181">
                  <c:v>0.95999997854232788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0.36000001430511475</c:v>
                </c:pt>
                <c:pt idx="189">
                  <c:v>0.95999997854232788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2.1600000858306885</c:v>
                </c:pt>
                <c:pt idx="198">
                  <c:v>4.119999885559082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8.3999996185302734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1.2000000476837158</c:v>
                </c:pt>
                <c:pt idx="220">
                  <c:v>0.47999998927116394</c:v>
                </c:pt>
                <c:pt idx="221">
                  <c:v>3.9600000381469727</c:v>
                </c:pt>
                <c:pt idx="222">
                  <c:v>2.6400001049041748</c:v>
                </c:pt>
                <c:pt idx="223">
                  <c:v>2.559999942779541</c:v>
                </c:pt>
                <c:pt idx="224">
                  <c:v>0</c:v>
                </c:pt>
                <c:pt idx="225">
                  <c:v>2.4000000953674316</c:v>
                </c:pt>
                <c:pt idx="226">
                  <c:v>4.320000171661377</c:v>
                </c:pt>
                <c:pt idx="227">
                  <c:v>0</c:v>
                </c:pt>
                <c:pt idx="228">
                  <c:v>0</c:v>
                </c:pt>
                <c:pt idx="229">
                  <c:v>1.4399999380111694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2.1600000858306885</c:v>
                </c:pt>
                <c:pt idx="240">
                  <c:v>0.95999997854232788</c:v>
                </c:pt>
                <c:pt idx="241">
                  <c:v>2.1600000858306885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0.72000002861022949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2.4000000953674316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1.4399999380111694</c:v>
                </c:pt>
                <c:pt idx="268">
                  <c:v>0.47999998927116394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2.8799998760223389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7.0800004005432129</c:v>
                </c:pt>
                <c:pt idx="298">
                  <c:v>5.0399999618530273</c:v>
                </c:pt>
                <c:pt idx="299">
                  <c:v>0</c:v>
                </c:pt>
                <c:pt idx="300">
                  <c:v>0.95999997854232788</c:v>
                </c:pt>
                <c:pt idx="301">
                  <c:v>2.4000000953674316</c:v>
                </c:pt>
                <c:pt idx="302">
                  <c:v>2.0399999618530273</c:v>
                </c:pt>
                <c:pt idx="303">
                  <c:v>4.559999942779541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4.0799999237060547</c:v>
                </c:pt>
                <c:pt idx="360">
                  <c:v>0</c:v>
                </c:pt>
                <c:pt idx="361">
                  <c:v>9.880000114440918</c:v>
                </c:pt>
                <c:pt idx="362">
                  <c:v>4.0799999237060547</c:v>
                </c:pt>
                <c:pt idx="363">
                  <c:v>2.6399998664855957</c:v>
                </c:pt>
                <c:pt idx="364">
                  <c:v>0</c:v>
                </c:pt>
                <c:pt idx="365">
                  <c:v>0.95999997854232788</c:v>
                </c:pt>
                <c:pt idx="366">
                  <c:v>4.0799999237060547</c:v>
                </c:pt>
                <c:pt idx="367">
                  <c:v>0.72000002861022949</c:v>
                </c:pt>
                <c:pt idx="368">
                  <c:v>0</c:v>
                </c:pt>
                <c:pt idx="369">
                  <c:v>0.95999997854232788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3.8400001525878906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0.72000002861022949</c:v>
                </c:pt>
                <c:pt idx="429">
                  <c:v>2.0399999618530273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1.2000000476837158</c:v>
                </c:pt>
                <c:pt idx="436">
                  <c:v>1.2000000476837158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0.47999998927116394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1.3199999332427979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5.0399999618530273</c:v>
                </c:pt>
                <c:pt idx="498">
                  <c:v>6.2400002479553223</c:v>
                </c:pt>
                <c:pt idx="499">
                  <c:v>0</c:v>
                </c:pt>
                <c:pt idx="500">
                  <c:v>6.2400002479553223</c:v>
                </c:pt>
                <c:pt idx="501">
                  <c:v>0</c:v>
                </c:pt>
                <c:pt idx="502">
                  <c:v>0</c:v>
                </c:pt>
                <c:pt idx="503">
                  <c:v>3.8399999141693115</c:v>
                </c:pt>
                <c:pt idx="504">
                  <c:v>0</c:v>
                </c:pt>
                <c:pt idx="505">
                  <c:v>0</c:v>
                </c:pt>
                <c:pt idx="506">
                  <c:v>0.47999998927116394</c:v>
                </c:pt>
                <c:pt idx="507">
                  <c:v>13.360000610351562</c:v>
                </c:pt>
                <c:pt idx="508">
                  <c:v>0.95999997854232788</c:v>
                </c:pt>
                <c:pt idx="509">
                  <c:v>0.72000002861022949</c:v>
                </c:pt>
                <c:pt idx="510">
                  <c:v>0</c:v>
                </c:pt>
                <c:pt idx="511">
                  <c:v>0.47999998927116394</c:v>
                </c:pt>
                <c:pt idx="512">
                  <c:v>0</c:v>
                </c:pt>
                <c:pt idx="513">
                  <c:v>0</c:v>
                </c:pt>
                <c:pt idx="514">
                  <c:v>0.95999997854232788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7.8399996757507324</c:v>
                </c:pt>
                <c:pt idx="546">
                  <c:v>7.8000001907348633</c:v>
                </c:pt>
                <c:pt idx="547">
                  <c:v>5.4000005722045898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2.2799999713897705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0.51999998092651367</c:v>
                </c:pt>
                <c:pt idx="557">
                  <c:v>0</c:v>
                </c:pt>
                <c:pt idx="558">
                  <c:v>0</c:v>
                </c:pt>
                <c:pt idx="559">
                  <c:v>0.84000003337860107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0.72000002861022949</c:v>
                </c:pt>
                <c:pt idx="564">
                  <c:v>0</c:v>
                </c:pt>
                <c:pt idx="565">
                  <c:v>0.72000002861022949</c:v>
                </c:pt>
                <c:pt idx="566">
                  <c:v>0</c:v>
                </c:pt>
                <c:pt idx="567">
                  <c:v>2.1600000858306885</c:v>
                </c:pt>
                <c:pt idx="568">
                  <c:v>0</c:v>
                </c:pt>
                <c:pt idx="569">
                  <c:v>2.6400001049041748</c:v>
                </c:pt>
                <c:pt idx="570">
                  <c:v>0.72000002861022949</c:v>
                </c:pt>
                <c:pt idx="571">
                  <c:v>1.6800000667572021</c:v>
                </c:pt>
                <c:pt idx="572">
                  <c:v>7.3999996185302734</c:v>
                </c:pt>
                <c:pt idx="573">
                  <c:v>18.159999847412109</c:v>
                </c:pt>
                <c:pt idx="574">
                  <c:v>0</c:v>
                </c:pt>
                <c:pt idx="575">
                  <c:v>0</c:v>
                </c:pt>
                <c:pt idx="576">
                  <c:v>8.1599998474121094</c:v>
                </c:pt>
                <c:pt idx="577">
                  <c:v>0.72000002861022949</c:v>
                </c:pt>
                <c:pt idx="578">
                  <c:v>3.6400001049041748</c:v>
                </c:pt>
                <c:pt idx="579">
                  <c:v>0.75999999046325684</c:v>
                </c:pt>
                <c:pt idx="580">
                  <c:v>0.95999997854232788</c:v>
                </c:pt>
                <c:pt idx="581">
                  <c:v>0.87999999523162842</c:v>
                </c:pt>
                <c:pt idx="582">
                  <c:v>0</c:v>
                </c:pt>
                <c:pt idx="583">
                  <c:v>0.72000002861022949</c:v>
                </c:pt>
                <c:pt idx="584">
                  <c:v>0</c:v>
                </c:pt>
                <c:pt idx="585">
                  <c:v>0</c:v>
                </c:pt>
                <c:pt idx="586">
                  <c:v>3.1200003623962402</c:v>
                </c:pt>
                <c:pt idx="587">
                  <c:v>0</c:v>
                </c:pt>
                <c:pt idx="588">
                  <c:v>0</c:v>
                </c:pt>
                <c:pt idx="589">
                  <c:v>0.95999997854232788</c:v>
                </c:pt>
                <c:pt idx="590">
                  <c:v>0</c:v>
                </c:pt>
                <c:pt idx="591">
                  <c:v>0</c:v>
                </c:pt>
                <c:pt idx="592">
                  <c:v>2.1600000858306885</c:v>
                </c:pt>
                <c:pt idx="593">
                  <c:v>0.72000002861022949</c:v>
                </c:pt>
                <c:pt idx="594">
                  <c:v>0.95999997854232788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0.51999998092651367</c:v>
                </c:pt>
                <c:pt idx="605">
                  <c:v>1.9200000762939453</c:v>
                </c:pt>
                <c:pt idx="606">
                  <c:v>2.0399999618530273</c:v>
                </c:pt>
                <c:pt idx="607">
                  <c:v>0.87999999523162842</c:v>
                </c:pt>
                <c:pt idx="608">
                  <c:v>2.1599998474121094</c:v>
                </c:pt>
                <c:pt idx="609">
                  <c:v>0</c:v>
                </c:pt>
                <c:pt idx="610">
                  <c:v>0.47999998927116394</c:v>
                </c:pt>
                <c:pt idx="611">
                  <c:v>0</c:v>
                </c:pt>
                <c:pt idx="612">
                  <c:v>0</c:v>
                </c:pt>
                <c:pt idx="613">
                  <c:v>0.47999998927116394</c:v>
                </c:pt>
                <c:pt idx="614">
                  <c:v>1</c:v>
                </c:pt>
                <c:pt idx="615">
                  <c:v>1.3199999332427979</c:v>
                </c:pt>
                <c:pt idx="616">
                  <c:v>1.8400000333786011</c:v>
                </c:pt>
                <c:pt idx="617">
                  <c:v>1.8000000715255737</c:v>
                </c:pt>
                <c:pt idx="618">
                  <c:v>0</c:v>
                </c:pt>
                <c:pt idx="619">
                  <c:v>1.2000000476837158</c:v>
                </c:pt>
                <c:pt idx="620">
                  <c:v>3.9600000381469727</c:v>
                </c:pt>
                <c:pt idx="621">
                  <c:v>0</c:v>
                </c:pt>
                <c:pt idx="622">
                  <c:v>0.95999997854232788</c:v>
                </c:pt>
                <c:pt idx="623">
                  <c:v>6.2400002479553223</c:v>
                </c:pt>
                <c:pt idx="624">
                  <c:v>0</c:v>
                </c:pt>
                <c:pt idx="625">
                  <c:v>1.2000000476837158</c:v>
                </c:pt>
                <c:pt idx="626">
                  <c:v>1.5600000619888306</c:v>
                </c:pt>
                <c:pt idx="627">
                  <c:v>1.8799999952316284</c:v>
                </c:pt>
                <c:pt idx="628">
                  <c:v>0</c:v>
                </c:pt>
                <c:pt idx="629">
                  <c:v>3.3599998950958252</c:v>
                </c:pt>
                <c:pt idx="630">
                  <c:v>6.440000057220459</c:v>
                </c:pt>
                <c:pt idx="631">
                  <c:v>8.3199996948242187</c:v>
                </c:pt>
                <c:pt idx="632">
                  <c:v>6.3199996948242188</c:v>
                </c:pt>
                <c:pt idx="633">
                  <c:v>0.72000002861022949</c:v>
                </c:pt>
                <c:pt idx="634">
                  <c:v>4.8000001907348633</c:v>
                </c:pt>
                <c:pt idx="635">
                  <c:v>2.880000114440918</c:v>
                </c:pt>
                <c:pt idx="636">
                  <c:v>2.3999998569488525</c:v>
                </c:pt>
                <c:pt idx="637">
                  <c:v>3.8400001525878906</c:v>
                </c:pt>
                <c:pt idx="638">
                  <c:v>1.440000057220459</c:v>
                </c:pt>
                <c:pt idx="639">
                  <c:v>1.2000000476837158</c:v>
                </c:pt>
                <c:pt idx="640">
                  <c:v>0</c:v>
                </c:pt>
                <c:pt idx="641">
                  <c:v>1.4399999380111694</c:v>
                </c:pt>
                <c:pt idx="642">
                  <c:v>1.4399999380111694</c:v>
                </c:pt>
                <c:pt idx="643">
                  <c:v>1.0800000429153442</c:v>
                </c:pt>
                <c:pt idx="644">
                  <c:v>5.2799997329711914</c:v>
                </c:pt>
                <c:pt idx="645">
                  <c:v>6.8399996757507324</c:v>
                </c:pt>
                <c:pt idx="646">
                  <c:v>0</c:v>
                </c:pt>
                <c:pt idx="647">
                  <c:v>0</c:v>
                </c:pt>
                <c:pt idx="648">
                  <c:v>3</c:v>
                </c:pt>
                <c:pt idx="649">
                  <c:v>0.95999997854232788</c:v>
                </c:pt>
                <c:pt idx="650">
                  <c:v>0.47999998927116394</c:v>
                </c:pt>
                <c:pt idx="651">
                  <c:v>0.72000002861022949</c:v>
                </c:pt>
                <c:pt idx="652">
                  <c:v>1.6800000667572021</c:v>
                </c:pt>
                <c:pt idx="653">
                  <c:v>0.72000002861022949</c:v>
                </c:pt>
                <c:pt idx="654">
                  <c:v>0</c:v>
                </c:pt>
                <c:pt idx="655">
                  <c:v>1.2000000476837158</c:v>
                </c:pt>
                <c:pt idx="656">
                  <c:v>1.4399999380111694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0.47999998927116394</c:v>
                </c:pt>
                <c:pt idx="663">
                  <c:v>1.9200000762939453</c:v>
                </c:pt>
                <c:pt idx="664">
                  <c:v>1.5999999046325684</c:v>
                </c:pt>
                <c:pt idx="665">
                  <c:v>0.47999998927116394</c:v>
                </c:pt>
                <c:pt idx="666">
                  <c:v>1.2000000476837158</c:v>
                </c:pt>
                <c:pt idx="667">
                  <c:v>1.3200000524520874</c:v>
                </c:pt>
                <c:pt idx="668">
                  <c:v>5.2799997329711914</c:v>
                </c:pt>
                <c:pt idx="669">
                  <c:v>0.36000001430511475</c:v>
                </c:pt>
                <c:pt idx="670">
                  <c:v>0</c:v>
                </c:pt>
                <c:pt idx="671">
                  <c:v>1.4399999380111694</c:v>
                </c:pt>
                <c:pt idx="672">
                  <c:v>0</c:v>
                </c:pt>
                <c:pt idx="673">
                  <c:v>0.2800000011920929</c:v>
                </c:pt>
                <c:pt idx="674">
                  <c:v>4.6399998664855957</c:v>
                </c:pt>
                <c:pt idx="675">
                  <c:v>0.95999997854232788</c:v>
                </c:pt>
                <c:pt idx="676">
                  <c:v>0</c:v>
                </c:pt>
                <c:pt idx="677">
                  <c:v>4.0799999237060547</c:v>
                </c:pt>
                <c:pt idx="678">
                  <c:v>0.23999999463558197</c:v>
                </c:pt>
                <c:pt idx="679">
                  <c:v>0.8399999737739563</c:v>
                </c:pt>
                <c:pt idx="680">
                  <c:v>0.47999998927116394</c:v>
                </c:pt>
                <c:pt idx="681">
                  <c:v>0.47999998927116394</c:v>
                </c:pt>
                <c:pt idx="682">
                  <c:v>0.47999998927116394</c:v>
                </c:pt>
                <c:pt idx="683">
                  <c:v>0</c:v>
                </c:pt>
                <c:pt idx="684">
                  <c:v>2.6399998664855957</c:v>
                </c:pt>
                <c:pt idx="685">
                  <c:v>0</c:v>
                </c:pt>
                <c:pt idx="686">
                  <c:v>1.6800000667572021</c:v>
                </c:pt>
                <c:pt idx="687">
                  <c:v>4.3199996948242187</c:v>
                </c:pt>
                <c:pt idx="688">
                  <c:v>2.1600000858306885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4.0799999237060547</c:v>
                </c:pt>
                <c:pt idx="694">
                  <c:v>0.47999998927116394</c:v>
                </c:pt>
                <c:pt idx="695">
                  <c:v>2.4000000953674316</c:v>
                </c:pt>
                <c:pt idx="696">
                  <c:v>2.8400001525878906</c:v>
                </c:pt>
                <c:pt idx="697">
                  <c:v>2.3999998569488525</c:v>
                </c:pt>
                <c:pt idx="698">
                  <c:v>0</c:v>
                </c:pt>
                <c:pt idx="699">
                  <c:v>0</c:v>
                </c:pt>
                <c:pt idx="700">
                  <c:v>2.1599998474121094</c:v>
                </c:pt>
                <c:pt idx="701">
                  <c:v>2.2800002098083496</c:v>
                </c:pt>
                <c:pt idx="702">
                  <c:v>1.2000000476837158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0.72000002861022949</c:v>
                </c:pt>
                <c:pt idx="710">
                  <c:v>0</c:v>
                </c:pt>
                <c:pt idx="711">
                  <c:v>3.7599999904632568</c:v>
                </c:pt>
                <c:pt idx="712">
                  <c:v>1.6800000667572021</c:v>
                </c:pt>
                <c:pt idx="713">
                  <c:v>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0.47999998927116394</c:v>
                </c:pt>
                <c:pt idx="720">
                  <c:v>0.72000002861022949</c:v>
                </c:pt>
                <c:pt idx="721">
                  <c:v>0.95999997854232788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0.72000002861022949</c:v>
                </c:pt>
                <c:pt idx="734">
                  <c:v>0</c:v>
                </c:pt>
                <c:pt idx="735">
                  <c:v>0.72000002861022949</c:v>
                </c:pt>
                <c:pt idx="736">
                  <c:v>0</c:v>
                </c:pt>
                <c:pt idx="737">
                  <c:v>5.0399999618530273</c:v>
                </c:pt>
                <c:pt idx="738">
                  <c:v>0.72000002861022949</c:v>
                </c:pt>
                <c:pt idx="739">
                  <c:v>1</c:v>
                </c:pt>
                <c:pt idx="740">
                  <c:v>1.4399999380111694</c:v>
                </c:pt>
                <c:pt idx="741">
                  <c:v>0.72000002861022949</c:v>
                </c:pt>
                <c:pt idx="742">
                  <c:v>0</c:v>
                </c:pt>
                <c:pt idx="743">
                  <c:v>1.9199999570846558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1.440000057220459</c:v>
                </c:pt>
                <c:pt idx="752">
                  <c:v>0</c:v>
                </c:pt>
                <c:pt idx="753">
                  <c:v>0.95999997854232788</c:v>
                </c:pt>
                <c:pt idx="754">
                  <c:v>1.7999999523162842</c:v>
                </c:pt>
                <c:pt idx="755">
                  <c:v>0.51999998092651367</c:v>
                </c:pt>
                <c:pt idx="756">
                  <c:v>1.3199999332427979</c:v>
                </c:pt>
                <c:pt idx="757">
                  <c:v>0</c:v>
                </c:pt>
                <c:pt idx="758">
                  <c:v>0.47999998927116394</c:v>
                </c:pt>
                <c:pt idx="759">
                  <c:v>0</c:v>
                </c:pt>
                <c:pt idx="760">
                  <c:v>1.6800000667572021</c:v>
                </c:pt>
                <c:pt idx="761">
                  <c:v>1.4399999380111694</c:v>
                </c:pt>
                <c:pt idx="762">
                  <c:v>0.72000002861022949</c:v>
                </c:pt>
                <c:pt idx="763">
                  <c:v>0</c:v>
                </c:pt>
                <c:pt idx="764">
                  <c:v>1.6800000667572021</c:v>
                </c:pt>
                <c:pt idx="765">
                  <c:v>1.440000057220459</c:v>
                </c:pt>
                <c:pt idx="766">
                  <c:v>0.75999999046325684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3.1600000858306885</c:v>
                </c:pt>
                <c:pt idx="772">
                  <c:v>1.6800000667572021</c:v>
                </c:pt>
                <c:pt idx="773">
                  <c:v>0.72000002861022949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2.880000114440918</c:v>
                </c:pt>
                <c:pt idx="781">
                  <c:v>5.5199999809265137</c:v>
                </c:pt>
                <c:pt idx="782">
                  <c:v>0</c:v>
                </c:pt>
                <c:pt idx="783">
                  <c:v>0.36000001430511475</c:v>
                </c:pt>
                <c:pt idx="784">
                  <c:v>0.47999998927116394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0.51999998092651367</c:v>
                </c:pt>
                <c:pt idx="797">
                  <c:v>3.3599998950958252</c:v>
                </c:pt>
                <c:pt idx="798">
                  <c:v>1.9200000762939453</c:v>
                </c:pt>
                <c:pt idx="799">
                  <c:v>1.440000057220459</c:v>
                </c:pt>
                <c:pt idx="800">
                  <c:v>0</c:v>
                </c:pt>
                <c:pt idx="801">
                  <c:v>3.4800000190734863</c:v>
                </c:pt>
                <c:pt idx="802">
                  <c:v>0.95999997854232788</c:v>
                </c:pt>
                <c:pt idx="803">
                  <c:v>1.7200000286102295</c:v>
                </c:pt>
                <c:pt idx="804">
                  <c:v>0.72000002861022949</c:v>
                </c:pt>
                <c:pt idx="805">
                  <c:v>1.6000000238418579</c:v>
                </c:pt>
                <c:pt idx="806">
                  <c:v>0</c:v>
                </c:pt>
                <c:pt idx="807">
                  <c:v>2.880000114440918</c:v>
                </c:pt>
                <c:pt idx="808">
                  <c:v>0.47999998927116394</c:v>
                </c:pt>
                <c:pt idx="809">
                  <c:v>5.2800002098083496</c:v>
                </c:pt>
                <c:pt idx="810">
                  <c:v>0.47999998927116394</c:v>
                </c:pt>
                <c:pt idx="811">
                  <c:v>0</c:v>
                </c:pt>
                <c:pt idx="812">
                  <c:v>2.9600000381469727</c:v>
                </c:pt>
                <c:pt idx="813">
                  <c:v>2.6399998664855957</c:v>
                </c:pt>
                <c:pt idx="814">
                  <c:v>1.6800000667572021</c:v>
                </c:pt>
                <c:pt idx="815">
                  <c:v>6.5199999809265137</c:v>
                </c:pt>
                <c:pt idx="816">
                  <c:v>0.72000002861022949</c:v>
                </c:pt>
                <c:pt idx="817">
                  <c:v>0</c:v>
                </c:pt>
                <c:pt idx="818">
                  <c:v>0.95999997854232788</c:v>
                </c:pt>
                <c:pt idx="819">
                  <c:v>0</c:v>
                </c:pt>
                <c:pt idx="820">
                  <c:v>0.47999998927116394</c:v>
                </c:pt>
                <c:pt idx="821">
                  <c:v>3.6000001430511475</c:v>
                </c:pt>
                <c:pt idx="822">
                  <c:v>3.6399998664855957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5.0399999618530273</c:v>
                </c:pt>
                <c:pt idx="863">
                  <c:v>0</c:v>
                </c:pt>
                <c:pt idx="864">
                  <c:v>3</c:v>
                </c:pt>
                <c:pt idx="865">
                  <c:v>0</c:v>
                </c:pt>
                <c:pt idx="866">
                  <c:v>0</c:v>
                </c:pt>
                <c:pt idx="867">
                  <c:v>5.1600003242492676</c:v>
                </c:pt>
                <c:pt idx="868">
                  <c:v>0</c:v>
                </c:pt>
                <c:pt idx="869">
                  <c:v>0.47999998927116394</c:v>
                </c:pt>
                <c:pt idx="870">
                  <c:v>0</c:v>
                </c:pt>
                <c:pt idx="871">
                  <c:v>0.51999998092651367</c:v>
                </c:pt>
                <c:pt idx="872">
                  <c:v>0.47999998927116394</c:v>
                </c:pt>
                <c:pt idx="873">
                  <c:v>0</c:v>
                </c:pt>
                <c:pt idx="874">
                  <c:v>0.47999998927116394</c:v>
                </c:pt>
                <c:pt idx="875">
                  <c:v>0.47999998927116394</c:v>
                </c:pt>
                <c:pt idx="876">
                  <c:v>6.4800004959106445</c:v>
                </c:pt>
                <c:pt idx="877">
                  <c:v>0.47999998927116394</c:v>
                </c:pt>
                <c:pt idx="878">
                  <c:v>1.2000000476837158</c:v>
                </c:pt>
                <c:pt idx="879">
                  <c:v>0.47999998927116394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0.47999998927116394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0.47999998927116394</c:v>
                </c:pt>
                <c:pt idx="889">
                  <c:v>3.119999885559082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3.5199999809265137</c:v>
                </c:pt>
                <c:pt idx="894">
                  <c:v>2.5199999809265137</c:v>
                </c:pt>
                <c:pt idx="895">
                  <c:v>0.75999999046325684</c:v>
                </c:pt>
                <c:pt idx="896">
                  <c:v>5.0799999237060547</c:v>
                </c:pt>
                <c:pt idx="897">
                  <c:v>1.2000000476837158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0.47999998927116394</c:v>
                </c:pt>
                <c:pt idx="903">
                  <c:v>0</c:v>
                </c:pt>
                <c:pt idx="904">
                  <c:v>0.95999997854232788</c:v>
                </c:pt>
                <c:pt idx="905">
                  <c:v>0.72000002861022949</c:v>
                </c:pt>
                <c:pt idx="906">
                  <c:v>1.1200000047683716</c:v>
                </c:pt>
                <c:pt idx="907">
                  <c:v>1.7599999904632568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1.2000000476837158</c:v>
                </c:pt>
                <c:pt idx="912">
                  <c:v>2.4000000953674316</c:v>
                </c:pt>
                <c:pt idx="913">
                  <c:v>3.8399999141693115</c:v>
                </c:pt>
                <c:pt idx="914">
                  <c:v>0</c:v>
                </c:pt>
                <c:pt idx="915">
                  <c:v>0</c:v>
                </c:pt>
                <c:pt idx="916">
                  <c:v>0.51999998092651367</c:v>
                </c:pt>
                <c:pt idx="917">
                  <c:v>3.8399999141693115</c:v>
                </c:pt>
                <c:pt idx="918">
                  <c:v>0.2800000011920929</c:v>
                </c:pt>
                <c:pt idx="919">
                  <c:v>1.7200000286102295</c:v>
                </c:pt>
                <c:pt idx="920">
                  <c:v>2.6399998664855957</c:v>
                </c:pt>
                <c:pt idx="921">
                  <c:v>2.6400001049041748</c:v>
                </c:pt>
                <c:pt idx="922">
                  <c:v>2.9200000762939453</c:v>
                </c:pt>
                <c:pt idx="923">
                  <c:v>2.4000000953674316</c:v>
                </c:pt>
                <c:pt idx="924">
                  <c:v>0.36000001430511475</c:v>
                </c:pt>
                <c:pt idx="925">
                  <c:v>0</c:v>
                </c:pt>
                <c:pt idx="926">
                  <c:v>3.3600001335144043</c:v>
                </c:pt>
                <c:pt idx="927">
                  <c:v>0</c:v>
                </c:pt>
                <c:pt idx="928">
                  <c:v>3.3600001335144043</c:v>
                </c:pt>
                <c:pt idx="929">
                  <c:v>6</c:v>
                </c:pt>
                <c:pt idx="930">
                  <c:v>0</c:v>
                </c:pt>
                <c:pt idx="931">
                  <c:v>0</c:v>
                </c:pt>
                <c:pt idx="932">
                  <c:v>0.47999998927116394</c:v>
                </c:pt>
                <c:pt idx="933">
                  <c:v>0</c:v>
                </c:pt>
                <c:pt idx="934">
                  <c:v>0.47999998927116394</c:v>
                </c:pt>
                <c:pt idx="935">
                  <c:v>2.1600000858306885</c:v>
                </c:pt>
                <c:pt idx="936">
                  <c:v>1.5600000619888306</c:v>
                </c:pt>
                <c:pt idx="937">
                  <c:v>5.8400001525878906</c:v>
                </c:pt>
                <c:pt idx="938">
                  <c:v>1.3199999332427979</c:v>
                </c:pt>
                <c:pt idx="939">
                  <c:v>1.6800000667572021</c:v>
                </c:pt>
                <c:pt idx="940">
                  <c:v>2.7599999904632568</c:v>
                </c:pt>
                <c:pt idx="941">
                  <c:v>2.1599998474121094</c:v>
                </c:pt>
                <c:pt idx="942">
                  <c:v>4.0799999237060547</c:v>
                </c:pt>
                <c:pt idx="943">
                  <c:v>0</c:v>
                </c:pt>
                <c:pt idx="944">
                  <c:v>2.4000000953674316</c:v>
                </c:pt>
                <c:pt idx="945">
                  <c:v>0</c:v>
                </c:pt>
                <c:pt idx="946">
                  <c:v>0</c:v>
                </c:pt>
                <c:pt idx="947">
                  <c:v>15.119997024536133</c:v>
                </c:pt>
                <c:pt idx="948">
                  <c:v>11.039999961853027</c:v>
                </c:pt>
                <c:pt idx="949">
                  <c:v>5.0399999618530273</c:v>
                </c:pt>
                <c:pt idx="950">
                  <c:v>2.5199999809265137</c:v>
                </c:pt>
                <c:pt idx="951">
                  <c:v>0.47999998927116394</c:v>
                </c:pt>
                <c:pt idx="952">
                  <c:v>0.47999998927116394</c:v>
                </c:pt>
                <c:pt idx="953">
                  <c:v>0</c:v>
                </c:pt>
                <c:pt idx="954">
                  <c:v>0</c:v>
                </c:pt>
                <c:pt idx="955">
                  <c:v>6.6800003051757813</c:v>
                </c:pt>
                <c:pt idx="956">
                  <c:v>3.119999885559082</c:v>
                </c:pt>
                <c:pt idx="957">
                  <c:v>3.3600001335144043</c:v>
                </c:pt>
                <c:pt idx="958">
                  <c:v>3.0399999618530273</c:v>
                </c:pt>
                <c:pt idx="959">
                  <c:v>6.119999885559082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3.6800000667572021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3.5999999046325684</c:v>
                </c:pt>
                <c:pt idx="1023">
                  <c:v>1.2000000476837158</c:v>
                </c:pt>
                <c:pt idx="1024">
                  <c:v>0</c:v>
                </c:pt>
                <c:pt idx="1025">
                  <c:v>0.72000002861022949</c:v>
                </c:pt>
                <c:pt idx="1026">
                  <c:v>0.72000002861022949</c:v>
                </c:pt>
                <c:pt idx="1027">
                  <c:v>2.4000000953674316</c:v>
                </c:pt>
                <c:pt idx="1028">
                  <c:v>2.1600000858306885</c:v>
                </c:pt>
                <c:pt idx="1029">
                  <c:v>2.880000114440918</c:v>
                </c:pt>
                <c:pt idx="1030">
                  <c:v>2.4399998188018799</c:v>
                </c:pt>
                <c:pt idx="1031">
                  <c:v>4.1599998474121094</c:v>
                </c:pt>
                <c:pt idx="1032">
                  <c:v>9.1999998092651367</c:v>
                </c:pt>
                <c:pt idx="1033">
                  <c:v>4.440000057220459</c:v>
                </c:pt>
                <c:pt idx="1034">
                  <c:v>3.1200001239776611</c:v>
                </c:pt>
                <c:pt idx="1035">
                  <c:v>6</c:v>
                </c:pt>
                <c:pt idx="1036">
                  <c:v>5.6399998664855957</c:v>
                </c:pt>
                <c:pt idx="1037">
                  <c:v>2.880000114440918</c:v>
                </c:pt>
                <c:pt idx="1038">
                  <c:v>5.320000171661377</c:v>
                </c:pt>
                <c:pt idx="1039">
                  <c:v>7.8000001907348633</c:v>
                </c:pt>
                <c:pt idx="1040">
                  <c:v>0</c:v>
                </c:pt>
                <c:pt idx="1041">
                  <c:v>3.3600001335144043</c:v>
                </c:pt>
                <c:pt idx="1042">
                  <c:v>0.47999998927116394</c:v>
                </c:pt>
                <c:pt idx="1043">
                  <c:v>0</c:v>
                </c:pt>
                <c:pt idx="1044">
                  <c:v>0</c:v>
                </c:pt>
                <c:pt idx="1045">
                  <c:v>1.9200000762939453</c:v>
                </c:pt>
                <c:pt idx="1046">
                  <c:v>3.7200002670288086</c:v>
                </c:pt>
                <c:pt idx="1047">
                  <c:v>1.6800000667572021</c:v>
                </c:pt>
                <c:pt idx="1048">
                  <c:v>7.3999996185302734</c:v>
                </c:pt>
                <c:pt idx="1049">
                  <c:v>0.47999998927116394</c:v>
                </c:pt>
                <c:pt idx="1050">
                  <c:v>0</c:v>
                </c:pt>
                <c:pt idx="1051">
                  <c:v>4.0799999237060547</c:v>
                </c:pt>
                <c:pt idx="1052">
                  <c:v>0</c:v>
                </c:pt>
                <c:pt idx="1053">
                  <c:v>1.9200000762939453</c:v>
                </c:pt>
                <c:pt idx="1054">
                  <c:v>0.95999997854232788</c:v>
                </c:pt>
                <c:pt idx="1055">
                  <c:v>0</c:v>
                </c:pt>
                <c:pt idx="1056">
                  <c:v>1.6800000667572021</c:v>
                </c:pt>
                <c:pt idx="1057">
                  <c:v>3.8400001525878906</c:v>
                </c:pt>
                <c:pt idx="1058">
                  <c:v>2.5199999809265137</c:v>
                </c:pt>
                <c:pt idx="1059">
                  <c:v>3.4000000953674316</c:v>
                </c:pt>
                <c:pt idx="1060">
                  <c:v>4.1599998474121094</c:v>
                </c:pt>
                <c:pt idx="1061">
                  <c:v>2.679999828338623</c:v>
                </c:pt>
                <c:pt idx="1062">
                  <c:v>2.6400001049041748</c:v>
                </c:pt>
                <c:pt idx="1063">
                  <c:v>1.1599999666213989</c:v>
                </c:pt>
                <c:pt idx="1064">
                  <c:v>0.47999998927116394</c:v>
                </c:pt>
                <c:pt idx="1065">
                  <c:v>0</c:v>
                </c:pt>
                <c:pt idx="1066">
                  <c:v>0.47999998927116394</c:v>
                </c:pt>
                <c:pt idx="1067">
                  <c:v>0.47999998927116394</c:v>
                </c:pt>
                <c:pt idx="1068">
                  <c:v>0</c:v>
                </c:pt>
                <c:pt idx="1069">
                  <c:v>1.559999942779541</c:v>
                </c:pt>
                <c:pt idx="1070">
                  <c:v>0.47999998927116394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2.7599997520446777</c:v>
                </c:pt>
                <c:pt idx="1078">
                  <c:v>1.6000000238418579</c:v>
                </c:pt>
                <c:pt idx="1079">
                  <c:v>0.11999999731779099</c:v>
                </c:pt>
                <c:pt idx="1080">
                  <c:v>2.440000057220459</c:v>
                </c:pt>
                <c:pt idx="1081">
                  <c:v>2.0399999618530273</c:v>
                </c:pt>
                <c:pt idx="1082">
                  <c:v>8.7600002288818359</c:v>
                </c:pt>
                <c:pt idx="1083">
                  <c:v>7.1999998092651367</c:v>
                </c:pt>
                <c:pt idx="1084">
                  <c:v>0.72000002861022949</c:v>
                </c:pt>
                <c:pt idx="1085">
                  <c:v>3.3600001335144043</c:v>
                </c:pt>
                <c:pt idx="1086">
                  <c:v>4</c:v>
                </c:pt>
                <c:pt idx="1087">
                  <c:v>3.1600000858306885</c:v>
                </c:pt>
                <c:pt idx="1088">
                  <c:v>2.3999998569488525</c:v>
                </c:pt>
                <c:pt idx="1089">
                  <c:v>8.9200000762939453</c:v>
                </c:pt>
                <c:pt idx="1090">
                  <c:v>2.8799998760223389</c:v>
                </c:pt>
                <c:pt idx="1091">
                  <c:v>0</c:v>
                </c:pt>
                <c:pt idx="1092">
                  <c:v>1.4399999380111694</c:v>
                </c:pt>
                <c:pt idx="1093">
                  <c:v>1.6800000667572021</c:v>
                </c:pt>
                <c:pt idx="1094">
                  <c:v>2.679999828338623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0.47999998927116394</c:v>
                </c:pt>
                <c:pt idx="1099">
                  <c:v>3.2000000476837158</c:v>
                </c:pt>
                <c:pt idx="1100">
                  <c:v>2.1599998474121094</c:v>
                </c:pt>
                <c:pt idx="1101">
                  <c:v>2.0799999237060547</c:v>
                </c:pt>
                <c:pt idx="1102">
                  <c:v>2.8000001907348633</c:v>
                </c:pt>
                <c:pt idx="1103">
                  <c:v>0</c:v>
                </c:pt>
                <c:pt idx="1104">
                  <c:v>4.2000002861022949</c:v>
                </c:pt>
                <c:pt idx="1105">
                  <c:v>0</c:v>
                </c:pt>
                <c:pt idx="1106">
                  <c:v>0.47999998927116394</c:v>
                </c:pt>
                <c:pt idx="1107">
                  <c:v>0.60000002384185791</c:v>
                </c:pt>
                <c:pt idx="1108">
                  <c:v>5</c:v>
                </c:pt>
                <c:pt idx="1109">
                  <c:v>2.0799999237060547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1.2000000476837158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0.47999998927116394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0.47999998927116394</c:v>
                </c:pt>
                <c:pt idx="1133">
                  <c:v>0.72000002861022949</c:v>
                </c:pt>
                <c:pt idx="1134">
                  <c:v>0.47999998927116394</c:v>
                </c:pt>
                <c:pt idx="1135">
                  <c:v>0</c:v>
                </c:pt>
                <c:pt idx="1136">
                  <c:v>1.440000057220459</c:v>
                </c:pt>
                <c:pt idx="1137">
                  <c:v>1.6800000667572021</c:v>
                </c:pt>
                <c:pt idx="1138">
                  <c:v>3.3600001335144043</c:v>
                </c:pt>
                <c:pt idx="1139">
                  <c:v>0.60000002384185791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3.119999885559082</c:v>
                </c:pt>
                <c:pt idx="1155">
                  <c:v>0</c:v>
                </c:pt>
                <c:pt idx="1156">
                  <c:v>1.2000000476837158</c:v>
                </c:pt>
                <c:pt idx="1157">
                  <c:v>0</c:v>
                </c:pt>
                <c:pt idx="1158">
                  <c:v>2.4000000953674316</c:v>
                </c:pt>
                <c:pt idx="1159">
                  <c:v>1.440000057220459</c:v>
                </c:pt>
                <c:pt idx="1160">
                  <c:v>4.679999828338623</c:v>
                </c:pt>
                <c:pt idx="1161">
                  <c:v>4.440000057220459</c:v>
                </c:pt>
                <c:pt idx="1162">
                  <c:v>3.4800000190734863</c:v>
                </c:pt>
                <c:pt idx="1163">
                  <c:v>2.5199999809265137</c:v>
                </c:pt>
                <c:pt idx="1164">
                  <c:v>0.47999998927116394</c:v>
                </c:pt>
                <c:pt idx="1165">
                  <c:v>0</c:v>
                </c:pt>
                <c:pt idx="1166">
                  <c:v>1.2000000476837158</c:v>
                </c:pt>
                <c:pt idx="1167">
                  <c:v>1.4399999380111694</c:v>
                </c:pt>
                <c:pt idx="1168">
                  <c:v>0</c:v>
                </c:pt>
                <c:pt idx="1169">
                  <c:v>1.3999999761581421</c:v>
                </c:pt>
                <c:pt idx="1170">
                  <c:v>2.0799999237060547</c:v>
                </c:pt>
                <c:pt idx="1171">
                  <c:v>0.91999995708465576</c:v>
                </c:pt>
                <c:pt idx="1172">
                  <c:v>0</c:v>
                </c:pt>
                <c:pt idx="1173">
                  <c:v>3.880000114440918</c:v>
                </c:pt>
                <c:pt idx="1174">
                  <c:v>0.95999997854232788</c:v>
                </c:pt>
                <c:pt idx="1175">
                  <c:v>1.4399999380111694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2.3999998569488525</c:v>
                </c:pt>
                <c:pt idx="1189">
                  <c:v>0.47999998927116394</c:v>
                </c:pt>
                <c:pt idx="1190">
                  <c:v>0</c:v>
                </c:pt>
                <c:pt idx="1191">
                  <c:v>0.47999998927116394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0.47999998927116394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0.47999998927116394</c:v>
                </c:pt>
                <c:pt idx="1250">
                  <c:v>0</c:v>
                </c:pt>
                <c:pt idx="1251">
                  <c:v>1.4399999380111694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5.4000000953674316</c:v>
                </c:pt>
                <c:pt idx="1316">
                  <c:v>1.2000000476837158</c:v>
                </c:pt>
                <c:pt idx="1317">
                  <c:v>0</c:v>
                </c:pt>
                <c:pt idx="1318">
                  <c:v>8.7599992752075195</c:v>
                </c:pt>
                <c:pt idx="1319">
                  <c:v>1.2000000476837158</c:v>
                </c:pt>
                <c:pt idx="1320">
                  <c:v>0</c:v>
                </c:pt>
                <c:pt idx="1321">
                  <c:v>0.72000002861022949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0.47999998927116394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49408"/>
        <c:axId val="147275776"/>
      </c:lineChart>
      <c:catAx>
        <c:axId val="14724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275776"/>
        <c:crosses val="autoZero"/>
        <c:auto val="1"/>
        <c:lblAlgn val="ctr"/>
        <c:lblOffset val="100"/>
        <c:noMultiLvlLbl val="0"/>
      </c:catAx>
      <c:valAx>
        <c:axId val="14727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24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Table'!$S$2:$S$1415</c:f>
              <c:numCache>
                <c:formatCode>0.00</c:formatCode>
                <c:ptCount val="1414"/>
                <c:pt idx="0">
                  <c:v>0.60000002384185791</c:v>
                </c:pt>
                <c:pt idx="1">
                  <c:v>0</c:v>
                </c:pt>
                <c:pt idx="2">
                  <c:v>0</c:v>
                </c:pt>
                <c:pt idx="3">
                  <c:v>0.96000003814697266</c:v>
                </c:pt>
                <c:pt idx="4">
                  <c:v>0</c:v>
                </c:pt>
                <c:pt idx="5">
                  <c:v>0</c:v>
                </c:pt>
                <c:pt idx="6">
                  <c:v>0.47999998927116394</c:v>
                </c:pt>
                <c:pt idx="7">
                  <c:v>0</c:v>
                </c:pt>
                <c:pt idx="8">
                  <c:v>0.23999999463558197</c:v>
                </c:pt>
                <c:pt idx="9">
                  <c:v>0.2800000011920929</c:v>
                </c:pt>
                <c:pt idx="10">
                  <c:v>0.43999999761581421</c:v>
                </c:pt>
                <c:pt idx="11">
                  <c:v>0</c:v>
                </c:pt>
                <c:pt idx="12">
                  <c:v>0.40000000596046448</c:v>
                </c:pt>
                <c:pt idx="13">
                  <c:v>1.1200000047683716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0.60000002384185791</c:v>
                </c:pt>
                <c:pt idx="19">
                  <c:v>0</c:v>
                </c:pt>
                <c:pt idx="20">
                  <c:v>0</c:v>
                </c:pt>
                <c:pt idx="21">
                  <c:v>0.63999998569488525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0.40000000596046448</c:v>
                </c:pt>
                <c:pt idx="30">
                  <c:v>0</c:v>
                </c:pt>
                <c:pt idx="31">
                  <c:v>0.60000002384185791</c:v>
                </c:pt>
                <c:pt idx="32">
                  <c:v>0.15999999642372131</c:v>
                </c:pt>
                <c:pt idx="33">
                  <c:v>0.43999999761581421</c:v>
                </c:pt>
                <c:pt idx="34">
                  <c:v>0.56000000238418579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0.51999998092651367</c:v>
                </c:pt>
                <c:pt idx="41">
                  <c:v>0.60000002384185791</c:v>
                </c:pt>
                <c:pt idx="42">
                  <c:v>0</c:v>
                </c:pt>
                <c:pt idx="43">
                  <c:v>1.0800000429153442</c:v>
                </c:pt>
                <c:pt idx="44">
                  <c:v>1.0399999618530273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0.31999999284744263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0.60000002384185791</c:v>
                </c:pt>
                <c:pt idx="53">
                  <c:v>0.60000002384185791</c:v>
                </c:pt>
                <c:pt idx="54">
                  <c:v>0.60000002384185791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0.47999998927116394</c:v>
                </c:pt>
                <c:pt idx="59">
                  <c:v>0</c:v>
                </c:pt>
                <c:pt idx="60">
                  <c:v>0</c:v>
                </c:pt>
                <c:pt idx="61">
                  <c:v>0.60000002384185791</c:v>
                </c:pt>
                <c:pt idx="62">
                  <c:v>0</c:v>
                </c:pt>
                <c:pt idx="63">
                  <c:v>0.36000001430511475</c:v>
                </c:pt>
                <c:pt idx="64">
                  <c:v>0.60000002384185791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0.51999998092651367</c:v>
                </c:pt>
                <c:pt idx="73">
                  <c:v>0</c:v>
                </c:pt>
                <c:pt idx="74">
                  <c:v>0.56000000238418579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0.51999998092651367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0.60000002384185791</c:v>
                </c:pt>
                <c:pt idx="89">
                  <c:v>0</c:v>
                </c:pt>
                <c:pt idx="90">
                  <c:v>0.56000000238418579</c:v>
                </c:pt>
                <c:pt idx="91">
                  <c:v>0</c:v>
                </c:pt>
                <c:pt idx="92">
                  <c:v>0.56000000238418579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0.47999998927116394</c:v>
                </c:pt>
                <c:pt idx="105">
                  <c:v>0</c:v>
                </c:pt>
                <c:pt idx="106">
                  <c:v>0</c:v>
                </c:pt>
                <c:pt idx="107">
                  <c:v>0.51999998092651367</c:v>
                </c:pt>
                <c:pt idx="108">
                  <c:v>0</c:v>
                </c:pt>
                <c:pt idx="109">
                  <c:v>0</c:v>
                </c:pt>
                <c:pt idx="110">
                  <c:v>0.63999998569488525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0.51999998092651367</c:v>
                </c:pt>
                <c:pt idx="122">
                  <c:v>0</c:v>
                </c:pt>
                <c:pt idx="123">
                  <c:v>0.60000002384185791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0.87999999523162842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0.60000002384185791</c:v>
                </c:pt>
                <c:pt idx="140">
                  <c:v>0</c:v>
                </c:pt>
                <c:pt idx="141">
                  <c:v>0</c:v>
                </c:pt>
                <c:pt idx="142">
                  <c:v>0.56000000238418579</c:v>
                </c:pt>
                <c:pt idx="143">
                  <c:v>0</c:v>
                </c:pt>
                <c:pt idx="144">
                  <c:v>0.60000002384185791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0.31999999284744263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0.47999998927116394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0.56000000238418579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0.51999998092651367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0.47999998927116394</c:v>
                </c:pt>
                <c:pt idx="223">
                  <c:v>0.51999998092651367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0.56000000238418579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0.51999998092651367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0.2800000011920929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0.40000000596046448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0.40000000596046448</c:v>
                </c:pt>
                <c:pt idx="368">
                  <c:v>0.40000000596046448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0.68000000715255737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0.40000000596046448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0.56000000238418579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0.75999999046325684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0.43999999761581421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0.15999999642372131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0.60000002384185791</c:v>
                </c:pt>
                <c:pt idx="579">
                  <c:v>0.51999998092651367</c:v>
                </c:pt>
                <c:pt idx="580">
                  <c:v>0</c:v>
                </c:pt>
                <c:pt idx="581">
                  <c:v>0</c:v>
                </c:pt>
                <c:pt idx="582">
                  <c:v>0.23999999463558197</c:v>
                </c:pt>
                <c:pt idx="583">
                  <c:v>0.60000002384185791</c:v>
                </c:pt>
                <c:pt idx="584">
                  <c:v>0</c:v>
                </c:pt>
                <c:pt idx="585">
                  <c:v>0.51999998092651367</c:v>
                </c:pt>
                <c:pt idx="586">
                  <c:v>1</c:v>
                </c:pt>
                <c:pt idx="587">
                  <c:v>1.1200000047683716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1.0399999618530273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0.43999999761581421</c:v>
                </c:pt>
                <c:pt idx="608">
                  <c:v>0.40000000596046448</c:v>
                </c:pt>
                <c:pt idx="609">
                  <c:v>0</c:v>
                </c:pt>
                <c:pt idx="610">
                  <c:v>0.36000001430511475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0.56000000238418579</c:v>
                </c:pt>
                <c:pt idx="615">
                  <c:v>0</c:v>
                </c:pt>
                <c:pt idx="616">
                  <c:v>0.40000000596046448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1.3199999332427979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0.36000001430511475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0.56000000238418579</c:v>
                </c:pt>
                <c:pt idx="635">
                  <c:v>0.40000000596046448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0.40000000596046448</c:v>
                </c:pt>
                <c:pt idx="650">
                  <c:v>0.40000000596046448</c:v>
                </c:pt>
                <c:pt idx="651">
                  <c:v>0</c:v>
                </c:pt>
                <c:pt idx="652">
                  <c:v>0</c:v>
                </c:pt>
                <c:pt idx="653">
                  <c:v>0.56000000238418579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0.60000002384185791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0.60000002384185791</c:v>
                </c:pt>
                <c:pt idx="672">
                  <c:v>0</c:v>
                </c:pt>
                <c:pt idx="673">
                  <c:v>0</c:v>
                </c:pt>
                <c:pt idx="674">
                  <c:v>0.51999998092651367</c:v>
                </c:pt>
                <c:pt idx="675">
                  <c:v>0</c:v>
                </c:pt>
                <c:pt idx="676">
                  <c:v>0.56000000238418579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0.2800000011920929</c:v>
                </c:pt>
                <c:pt idx="682">
                  <c:v>0</c:v>
                </c:pt>
                <c:pt idx="683">
                  <c:v>0</c:v>
                </c:pt>
                <c:pt idx="684">
                  <c:v>0.36000001430511475</c:v>
                </c:pt>
                <c:pt idx="685">
                  <c:v>0</c:v>
                </c:pt>
                <c:pt idx="686">
                  <c:v>0</c:v>
                </c:pt>
                <c:pt idx="687">
                  <c:v>0.43999999761581421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0.87999999523162842</c:v>
                </c:pt>
                <c:pt idx="697">
                  <c:v>0</c:v>
                </c:pt>
                <c:pt idx="698">
                  <c:v>0.2800000011920929</c:v>
                </c:pt>
                <c:pt idx="699">
                  <c:v>0.87999999523162842</c:v>
                </c:pt>
                <c:pt idx="700">
                  <c:v>0.43999999761581421</c:v>
                </c:pt>
                <c:pt idx="701">
                  <c:v>1.2000000476837158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0.63999998569488525</c:v>
                </c:pt>
                <c:pt idx="708">
                  <c:v>0.51999998092651367</c:v>
                </c:pt>
                <c:pt idx="709">
                  <c:v>0.60000002384185791</c:v>
                </c:pt>
                <c:pt idx="710">
                  <c:v>0</c:v>
                </c:pt>
                <c:pt idx="711">
                  <c:v>0.31999999284744263</c:v>
                </c:pt>
                <c:pt idx="712">
                  <c:v>0.60000002384185791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1.0399999618530273</c:v>
                </c:pt>
                <c:pt idx="720">
                  <c:v>0</c:v>
                </c:pt>
                <c:pt idx="721">
                  <c:v>0.60000002384185791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0.36000001430511475</c:v>
                </c:pt>
                <c:pt idx="740">
                  <c:v>0</c:v>
                </c:pt>
                <c:pt idx="741">
                  <c:v>1.1200000047683716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0.60000002384185791</c:v>
                </c:pt>
                <c:pt idx="754">
                  <c:v>1.1600000858306885</c:v>
                </c:pt>
                <c:pt idx="755">
                  <c:v>1.6399999856948853</c:v>
                </c:pt>
                <c:pt idx="756">
                  <c:v>0.47999998927116394</c:v>
                </c:pt>
                <c:pt idx="757">
                  <c:v>0</c:v>
                </c:pt>
                <c:pt idx="758">
                  <c:v>0.2800000011920929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0.31999999284744263</c:v>
                </c:pt>
                <c:pt idx="765">
                  <c:v>0</c:v>
                </c:pt>
                <c:pt idx="766">
                  <c:v>0.43999999761581421</c:v>
                </c:pt>
                <c:pt idx="767">
                  <c:v>0</c:v>
                </c:pt>
                <c:pt idx="768">
                  <c:v>0</c:v>
                </c:pt>
                <c:pt idx="769">
                  <c:v>7.9999998211860657E-2</c:v>
                </c:pt>
                <c:pt idx="770">
                  <c:v>1.0799999237060547</c:v>
                </c:pt>
                <c:pt idx="771">
                  <c:v>1.9199999570846558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0.72000002861022949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0.56000000238418579</c:v>
                </c:pt>
                <c:pt idx="796">
                  <c:v>0.87999999523162842</c:v>
                </c:pt>
                <c:pt idx="797">
                  <c:v>0.87999999523162842</c:v>
                </c:pt>
                <c:pt idx="798">
                  <c:v>0</c:v>
                </c:pt>
                <c:pt idx="799">
                  <c:v>0.40000000596046448</c:v>
                </c:pt>
                <c:pt idx="800">
                  <c:v>0.56000000238418579</c:v>
                </c:pt>
                <c:pt idx="801">
                  <c:v>0</c:v>
                </c:pt>
                <c:pt idx="802">
                  <c:v>0</c:v>
                </c:pt>
                <c:pt idx="803">
                  <c:v>0.2800000011920929</c:v>
                </c:pt>
                <c:pt idx="804">
                  <c:v>0.40000000596046448</c:v>
                </c:pt>
                <c:pt idx="805">
                  <c:v>0</c:v>
                </c:pt>
                <c:pt idx="806">
                  <c:v>0.31999999284744263</c:v>
                </c:pt>
                <c:pt idx="807">
                  <c:v>0</c:v>
                </c:pt>
                <c:pt idx="808">
                  <c:v>0.84000003337860107</c:v>
                </c:pt>
                <c:pt idx="809">
                  <c:v>0.15999999642372131</c:v>
                </c:pt>
                <c:pt idx="810">
                  <c:v>0.40000000596046448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1.2000000476837158</c:v>
                </c:pt>
                <c:pt idx="816">
                  <c:v>0</c:v>
                </c:pt>
                <c:pt idx="817">
                  <c:v>0</c:v>
                </c:pt>
                <c:pt idx="818">
                  <c:v>0.11999999731779099</c:v>
                </c:pt>
                <c:pt idx="819">
                  <c:v>0</c:v>
                </c:pt>
                <c:pt idx="820">
                  <c:v>0.15999999642372131</c:v>
                </c:pt>
                <c:pt idx="821">
                  <c:v>0.40000000596046448</c:v>
                </c:pt>
                <c:pt idx="822">
                  <c:v>0</c:v>
                </c:pt>
                <c:pt idx="823">
                  <c:v>0.95999997854232788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0.60000002384185791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0.60000002384185791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1.8400000333786011</c:v>
                </c:pt>
                <c:pt idx="871">
                  <c:v>0.56000000238418579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0.75999999046325684</c:v>
                </c:pt>
                <c:pt idx="877">
                  <c:v>0</c:v>
                </c:pt>
                <c:pt idx="878">
                  <c:v>0</c:v>
                </c:pt>
                <c:pt idx="879">
                  <c:v>0.60000002384185791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1.5199999809265137</c:v>
                </c:pt>
                <c:pt idx="884">
                  <c:v>0</c:v>
                </c:pt>
                <c:pt idx="885">
                  <c:v>0</c:v>
                </c:pt>
                <c:pt idx="886">
                  <c:v>1.1200000047683716</c:v>
                </c:pt>
                <c:pt idx="887">
                  <c:v>0</c:v>
                </c:pt>
                <c:pt idx="888">
                  <c:v>0</c:v>
                </c:pt>
                <c:pt idx="889">
                  <c:v>1.5199999809265137</c:v>
                </c:pt>
                <c:pt idx="890">
                  <c:v>0</c:v>
                </c:pt>
                <c:pt idx="891">
                  <c:v>0</c:v>
                </c:pt>
                <c:pt idx="892">
                  <c:v>0.63999998569488525</c:v>
                </c:pt>
                <c:pt idx="893">
                  <c:v>0.56000000238418579</c:v>
                </c:pt>
                <c:pt idx="894">
                  <c:v>0</c:v>
                </c:pt>
                <c:pt idx="895">
                  <c:v>1.2400000095367432</c:v>
                </c:pt>
                <c:pt idx="896">
                  <c:v>0.51999998092651367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0.43999999761581421</c:v>
                </c:pt>
                <c:pt idx="908">
                  <c:v>0</c:v>
                </c:pt>
                <c:pt idx="909">
                  <c:v>0.80000001192092896</c:v>
                </c:pt>
                <c:pt idx="910">
                  <c:v>0.60000002384185791</c:v>
                </c:pt>
                <c:pt idx="911">
                  <c:v>0.63999998569488525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0.51999998092651367</c:v>
                </c:pt>
                <c:pt idx="917">
                  <c:v>0.60000002384185791</c:v>
                </c:pt>
                <c:pt idx="918">
                  <c:v>0.56000000238418579</c:v>
                </c:pt>
                <c:pt idx="919">
                  <c:v>1.2799999713897705</c:v>
                </c:pt>
                <c:pt idx="920">
                  <c:v>1.2799999713897705</c:v>
                </c:pt>
                <c:pt idx="921">
                  <c:v>1.7999999523162842</c:v>
                </c:pt>
                <c:pt idx="922">
                  <c:v>0.56000000238418579</c:v>
                </c:pt>
                <c:pt idx="923">
                  <c:v>0.56000000238418579</c:v>
                </c:pt>
                <c:pt idx="924">
                  <c:v>0</c:v>
                </c:pt>
                <c:pt idx="925">
                  <c:v>0</c:v>
                </c:pt>
                <c:pt idx="926">
                  <c:v>0.91999995708465576</c:v>
                </c:pt>
                <c:pt idx="927">
                  <c:v>1.2799999713897705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0.36000001430511475</c:v>
                </c:pt>
                <c:pt idx="933">
                  <c:v>0</c:v>
                </c:pt>
                <c:pt idx="934">
                  <c:v>1.2000000476837158</c:v>
                </c:pt>
                <c:pt idx="935">
                  <c:v>0</c:v>
                </c:pt>
                <c:pt idx="936">
                  <c:v>0</c:v>
                </c:pt>
                <c:pt idx="937">
                  <c:v>0.56000000238418579</c:v>
                </c:pt>
                <c:pt idx="938">
                  <c:v>0</c:v>
                </c:pt>
                <c:pt idx="939">
                  <c:v>0.51999998092651367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0.60000002384185791</c:v>
                </c:pt>
                <c:pt idx="945">
                  <c:v>0.56000000238418579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0.2800000011920929</c:v>
                </c:pt>
                <c:pt idx="950">
                  <c:v>1.0800000429153442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0.60000002384185791</c:v>
                </c:pt>
                <c:pt idx="957">
                  <c:v>1.3599998950958252</c:v>
                </c:pt>
                <c:pt idx="958">
                  <c:v>0</c:v>
                </c:pt>
                <c:pt idx="959">
                  <c:v>1.0399999618530273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0.75999999046325684</c:v>
                </c:pt>
                <c:pt idx="985">
                  <c:v>0</c:v>
                </c:pt>
                <c:pt idx="986">
                  <c:v>0</c:v>
                </c:pt>
                <c:pt idx="987">
                  <c:v>0.56000000238418579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0.39999997615814209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0.47999998927116394</c:v>
                </c:pt>
                <c:pt idx="1008">
                  <c:v>0</c:v>
                </c:pt>
                <c:pt idx="1009">
                  <c:v>0</c:v>
                </c:pt>
                <c:pt idx="1010">
                  <c:v>0.56000000238418579</c:v>
                </c:pt>
                <c:pt idx="1011">
                  <c:v>0.47999998927116394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0.51999998092651367</c:v>
                </c:pt>
                <c:pt idx="1019">
                  <c:v>0.56000000238418579</c:v>
                </c:pt>
                <c:pt idx="1020">
                  <c:v>0</c:v>
                </c:pt>
                <c:pt idx="1021">
                  <c:v>0</c:v>
                </c:pt>
                <c:pt idx="1022">
                  <c:v>0.31999999284744263</c:v>
                </c:pt>
                <c:pt idx="1023">
                  <c:v>0.43999999761581421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0.40000000596046448</c:v>
                </c:pt>
                <c:pt idx="1029">
                  <c:v>1.880000114440918</c:v>
                </c:pt>
                <c:pt idx="1030">
                  <c:v>0.91999995708465576</c:v>
                </c:pt>
                <c:pt idx="1031">
                  <c:v>0.56000000238418579</c:v>
                </c:pt>
                <c:pt idx="1032">
                  <c:v>0</c:v>
                </c:pt>
                <c:pt idx="1033">
                  <c:v>0</c:v>
                </c:pt>
                <c:pt idx="1034">
                  <c:v>1.6399999856948853</c:v>
                </c:pt>
                <c:pt idx="1035">
                  <c:v>1.3999999761581421</c:v>
                </c:pt>
                <c:pt idx="1036">
                  <c:v>0.60000002384185791</c:v>
                </c:pt>
                <c:pt idx="1037">
                  <c:v>1.4800000190734863</c:v>
                </c:pt>
                <c:pt idx="1038">
                  <c:v>1.559999942779541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0.43999999761581421</c:v>
                </c:pt>
                <c:pt idx="1043">
                  <c:v>0</c:v>
                </c:pt>
                <c:pt idx="1044">
                  <c:v>1.0800000429153442</c:v>
                </c:pt>
                <c:pt idx="1045">
                  <c:v>1.6399999856948853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0.2800000011920929</c:v>
                </c:pt>
                <c:pt idx="1050">
                  <c:v>0.23999999463558197</c:v>
                </c:pt>
                <c:pt idx="1051">
                  <c:v>0.51999998092651367</c:v>
                </c:pt>
                <c:pt idx="1052">
                  <c:v>0.60000002384185791</c:v>
                </c:pt>
                <c:pt idx="1053">
                  <c:v>1.440000057220459</c:v>
                </c:pt>
                <c:pt idx="1054">
                  <c:v>0.31999999284744263</c:v>
                </c:pt>
                <c:pt idx="1055">
                  <c:v>0.47999998927116394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0.56000000238418579</c:v>
                </c:pt>
                <c:pt idx="1060">
                  <c:v>0.51999998092651367</c:v>
                </c:pt>
                <c:pt idx="1061">
                  <c:v>1.2799999713897705</c:v>
                </c:pt>
                <c:pt idx="1062">
                  <c:v>0</c:v>
                </c:pt>
                <c:pt idx="1063">
                  <c:v>0.51999998092651367</c:v>
                </c:pt>
                <c:pt idx="1064">
                  <c:v>1.440000057220459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0.84000003337860107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1.0399999618530273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0.2800000011920929</c:v>
                </c:pt>
                <c:pt idx="1086">
                  <c:v>0.47999998927116394</c:v>
                </c:pt>
                <c:pt idx="1087">
                  <c:v>0</c:v>
                </c:pt>
                <c:pt idx="1088">
                  <c:v>0</c:v>
                </c:pt>
                <c:pt idx="1089">
                  <c:v>0.63999998569488525</c:v>
                </c:pt>
                <c:pt idx="1090">
                  <c:v>0.60000002384185791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1.440000057220459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0.23999999463558197</c:v>
                </c:pt>
                <c:pt idx="1099">
                  <c:v>0.95999997854232788</c:v>
                </c:pt>
                <c:pt idx="1100">
                  <c:v>0.36000001430511475</c:v>
                </c:pt>
                <c:pt idx="1101">
                  <c:v>0</c:v>
                </c:pt>
                <c:pt idx="1102">
                  <c:v>0.47999998927116394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0.56000000238418579</c:v>
                </c:pt>
                <c:pt idx="1107">
                  <c:v>0.63999998569488525</c:v>
                </c:pt>
                <c:pt idx="1108">
                  <c:v>0.60000002384185791</c:v>
                </c:pt>
                <c:pt idx="1109">
                  <c:v>0.31999999284744263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0.51999998092651367</c:v>
                </c:pt>
                <c:pt idx="1115">
                  <c:v>0.60000002384185791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1.7200000286102295</c:v>
                </c:pt>
                <c:pt idx="1121">
                  <c:v>0</c:v>
                </c:pt>
                <c:pt idx="1122">
                  <c:v>0</c:v>
                </c:pt>
                <c:pt idx="1123">
                  <c:v>0.56000000238418579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0.60000002384185791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0.40000000596046448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1.0799999237060547</c:v>
                </c:pt>
                <c:pt idx="1159">
                  <c:v>0.40000000596046448</c:v>
                </c:pt>
                <c:pt idx="1160">
                  <c:v>1.0800000429153442</c:v>
                </c:pt>
                <c:pt idx="1161">
                  <c:v>0.60000002384185791</c:v>
                </c:pt>
                <c:pt idx="1162">
                  <c:v>0.51999998092651367</c:v>
                </c:pt>
                <c:pt idx="1163">
                  <c:v>0.63999998569488525</c:v>
                </c:pt>
                <c:pt idx="1164">
                  <c:v>0</c:v>
                </c:pt>
                <c:pt idx="1165">
                  <c:v>0</c:v>
                </c:pt>
                <c:pt idx="1166">
                  <c:v>0.36000001430511475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0.56000000238418579</c:v>
                </c:pt>
                <c:pt idx="1173">
                  <c:v>1.8000000715255737</c:v>
                </c:pt>
                <c:pt idx="1174">
                  <c:v>0.40000000596046448</c:v>
                </c:pt>
                <c:pt idx="1175">
                  <c:v>1.7200000286102295</c:v>
                </c:pt>
                <c:pt idx="1176">
                  <c:v>0</c:v>
                </c:pt>
                <c:pt idx="1177">
                  <c:v>0</c:v>
                </c:pt>
                <c:pt idx="1178">
                  <c:v>0.56000000238418579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0.60000002384185791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0.47999998927116394</c:v>
                </c:pt>
                <c:pt idx="1189">
                  <c:v>1.2000000476837158</c:v>
                </c:pt>
                <c:pt idx="1190">
                  <c:v>0</c:v>
                </c:pt>
                <c:pt idx="1191">
                  <c:v>0.60000002384185791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1.7999999523162842</c:v>
                </c:pt>
                <c:pt idx="1204">
                  <c:v>0.56000000238418579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0.47999998927116394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13792"/>
        <c:axId val="147315328"/>
      </c:lineChart>
      <c:catAx>
        <c:axId val="1473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315328"/>
        <c:crosses val="autoZero"/>
        <c:auto val="1"/>
        <c:lblAlgn val="ctr"/>
        <c:lblOffset val="100"/>
        <c:noMultiLvlLbl val="0"/>
      </c:catAx>
      <c:valAx>
        <c:axId val="147315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31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Table'!$T$2:$T$1415</c:f>
              <c:numCache>
                <c:formatCode>0.00</c:formatCode>
                <c:ptCount val="1414"/>
                <c:pt idx="0">
                  <c:v>1.1200000047683716</c:v>
                </c:pt>
                <c:pt idx="1">
                  <c:v>0.47999998927116394</c:v>
                </c:pt>
                <c:pt idx="2">
                  <c:v>1.6800000667572021</c:v>
                </c:pt>
                <c:pt idx="3">
                  <c:v>1.8799999952316284</c:v>
                </c:pt>
                <c:pt idx="4">
                  <c:v>1.5600000619888306</c:v>
                </c:pt>
                <c:pt idx="5">
                  <c:v>0.11999999731779099</c:v>
                </c:pt>
                <c:pt idx="6">
                  <c:v>1.9199999570846558</c:v>
                </c:pt>
                <c:pt idx="7">
                  <c:v>1.0800000429153442</c:v>
                </c:pt>
                <c:pt idx="8">
                  <c:v>3</c:v>
                </c:pt>
                <c:pt idx="9">
                  <c:v>0</c:v>
                </c:pt>
                <c:pt idx="10">
                  <c:v>0.47999998927116394</c:v>
                </c:pt>
                <c:pt idx="11">
                  <c:v>2.320000171661377</c:v>
                </c:pt>
                <c:pt idx="12">
                  <c:v>0</c:v>
                </c:pt>
                <c:pt idx="13">
                  <c:v>0.35999998450279236</c:v>
                </c:pt>
                <c:pt idx="14">
                  <c:v>0.11999999731779099</c:v>
                </c:pt>
                <c:pt idx="15">
                  <c:v>1.7599999904632568</c:v>
                </c:pt>
                <c:pt idx="16">
                  <c:v>1.3199999332427979</c:v>
                </c:pt>
                <c:pt idx="17">
                  <c:v>0</c:v>
                </c:pt>
                <c:pt idx="18">
                  <c:v>0</c:v>
                </c:pt>
                <c:pt idx="19">
                  <c:v>1.1200000047683716</c:v>
                </c:pt>
                <c:pt idx="20">
                  <c:v>0.72000002861022949</c:v>
                </c:pt>
                <c:pt idx="21">
                  <c:v>0.51999998092651367</c:v>
                </c:pt>
                <c:pt idx="22">
                  <c:v>0.36000001430511475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0.60000002384185791</c:v>
                </c:pt>
                <c:pt idx="27">
                  <c:v>0</c:v>
                </c:pt>
                <c:pt idx="28">
                  <c:v>0.11999999731779099</c:v>
                </c:pt>
                <c:pt idx="29">
                  <c:v>0</c:v>
                </c:pt>
                <c:pt idx="30">
                  <c:v>1.559999942779541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7.9999998211860657E-2</c:v>
                </c:pt>
                <c:pt idx="36">
                  <c:v>7.9999998211860657E-2</c:v>
                </c:pt>
                <c:pt idx="37">
                  <c:v>0</c:v>
                </c:pt>
                <c:pt idx="38">
                  <c:v>0</c:v>
                </c:pt>
                <c:pt idx="39">
                  <c:v>0.63999998569488525</c:v>
                </c:pt>
                <c:pt idx="40">
                  <c:v>0.63999998569488525</c:v>
                </c:pt>
                <c:pt idx="41">
                  <c:v>0.95999997854232788</c:v>
                </c:pt>
                <c:pt idx="42">
                  <c:v>0.11999999731779099</c:v>
                </c:pt>
                <c:pt idx="43">
                  <c:v>0.23999999463558197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0.31999999284744263</c:v>
                </c:pt>
                <c:pt idx="48">
                  <c:v>0</c:v>
                </c:pt>
                <c:pt idx="49">
                  <c:v>0.31999999284744263</c:v>
                </c:pt>
                <c:pt idx="50">
                  <c:v>7.9999998211860657E-2</c:v>
                </c:pt>
                <c:pt idx="51">
                  <c:v>0</c:v>
                </c:pt>
                <c:pt idx="52">
                  <c:v>0.60000002384185791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1.559999942779541</c:v>
                </c:pt>
                <c:pt idx="60">
                  <c:v>0</c:v>
                </c:pt>
                <c:pt idx="61">
                  <c:v>0</c:v>
                </c:pt>
                <c:pt idx="62">
                  <c:v>0.63999998569488525</c:v>
                </c:pt>
                <c:pt idx="63">
                  <c:v>0</c:v>
                </c:pt>
                <c:pt idx="64">
                  <c:v>0.72000002861022949</c:v>
                </c:pt>
                <c:pt idx="65">
                  <c:v>0</c:v>
                </c:pt>
                <c:pt idx="66">
                  <c:v>0.72000002861022949</c:v>
                </c:pt>
                <c:pt idx="67">
                  <c:v>0.84000003337860107</c:v>
                </c:pt>
                <c:pt idx="68">
                  <c:v>0</c:v>
                </c:pt>
                <c:pt idx="69">
                  <c:v>0</c:v>
                </c:pt>
                <c:pt idx="70">
                  <c:v>0.72000002861022949</c:v>
                </c:pt>
                <c:pt idx="71">
                  <c:v>0</c:v>
                </c:pt>
                <c:pt idx="72">
                  <c:v>0.95999997854232788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0.43999999761581421</c:v>
                </c:pt>
                <c:pt idx="77">
                  <c:v>0</c:v>
                </c:pt>
                <c:pt idx="78">
                  <c:v>0</c:v>
                </c:pt>
                <c:pt idx="79">
                  <c:v>0.60000002384185791</c:v>
                </c:pt>
                <c:pt idx="80">
                  <c:v>0.23999999463558197</c:v>
                </c:pt>
                <c:pt idx="81">
                  <c:v>1.440000057220459</c:v>
                </c:pt>
                <c:pt idx="82">
                  <c:v>0.11999999731779099</c:v>
                </c:pt>
                <c:pt idx="83">
                  <c:v>0</c:v>
                </c:pt>
                <c:pt idx="84">
                  <c:v>0.72000002861022949</c:v>
                </c:pt>
                <c:pt idx="85">
                  <c:v>0.96000003814697266</c:v>
                </c:pt>
                <c:pt idx="86">
                  <c:v>2.1200001239776611</c:v>
                </c:pt>
                <c:pt idx="87">
                  <c:v>0.68000000715255737</c:v>
                </c:pt>
                <c:pt idx="88">
                  <c:v>1.3999999761581421</c:v>
                </c:pt>
                <c:pt idx="89">
                  <c:v>0.63999998569488525</c:v>
                </c:pt>
                <c:pt idx="90">
                  <c:v>0.23999999463558197</c:v>
                </c:pt>
                <c:pt idx="91">
                  <c:v>0.31999999284744263</c:v>
                </c:pt>
                <c:pt idx="92">
                  <c:v>0</c:v>
                </c:pt>
                <c:pt idx="93">
                  <c:v>0.23999999463558197</c:v>
                </c:pt>
                <c:pt idx="94">
                  <c:v>2.6400001049041748</c:v>
                </c:pt>
                <c:pt idx="95">
                  <c:v>2.2799999713897705</c:v>
                </c:pt>
                <c:pt idx="96">
                  <c:v>0</c:v>
                </c:pt>
                <c:pt idx="97">
                  <c:v>0</c:v>
                </c:pt>
                <c:pt idx="98">
                  <c:v>0.35999998450279236</c:v>
                </c:pt>
                <c:pt idx="99">
                  <c:v>0</c:v>
                </c:pt>
                <c:pt idx="100">
                  <c:v>0</c:v>
                </c:pt>
                <c:pt idx="101">
                  <c:v>0.2800000011920929</c:v>
                </c:pt>
                <c:pt idx="102">
                  <c:v>2.4000000953674316</c:v>
                </c:pt>
                <c:pt idx="103">
                  <c:v>0</c:v>
                </c:pt>
                <c:pt idx="104">
                  <c:v>0.47999998927116394</c:v>
                </c:pt>
                <c:pt idx="105">
                  <c:v>0.39999997615814209</c:v>
                </c:pt>
                <c:pt idx="106">
                  <c:v>0.36000001430511475</c:v>
                </c:pt>
                <c:pt idx="107">
                  <c:v>1.2000000476837158</c:v>
                </c:pt>
                <c:pt idx="108">
                  <c:v>1.6399999856948853</c:v>
                </c:pt>
                <c:pt idx="109">
                  <c:v>6.5600004196166992</c:v>
                </c:pt>
                <c:pt idx="110">
                  <c:v>1.9600000381469727</c:v>
                </c:pt>
                <c:pt idx="111">
                  <c:v>1.1599999666213989</c:v>
                </c:pt>
                <c:pt idx="112">
                  <c:v>0.91999995708465576</c:v>
                </c:pt>
                <c:pt idx="113">
                  <c:v>0</c:v>
                </c:pt>
                <c:pt idx="114">
                  <c:v>0.23999999463558197</c:v>
                </c:pt>
                <c:pt idx="115">
                  <c:v>7.9999998211860657E-2</c:v>
                </c:pt>
                <c:pt idx="116">
                  <c:v>0.60000002384185791</c:v>
                </c:pt>
                <c:pt idx="117">
                  <c:v>0.84000003337860107</c:v>
                </c:pt>
                <c:pt idx="118">
                  <c:v>0.23999999463558197</c:v>
                </c:pt>
                <c:pt idx="119">
                  <c:v>0</c:v>
                </c:pt>
                <c:pt idx="120">
                  <c:v>0.11999999731779099</c:v>
                </c:pt>
                <c:pt idx="121">
                  <c:v>0.92000001668930054</c:v>
                </c:pt>
                <c:pt idx="122">
                  <c:v>7.9999998211860657E-2</c:v>
                </c:pt>
                <c:pt idx="123">
                  <c:v>0.15999999642372131</c:v>
                </c:pt>
                <c:pt idx="124">
                  <c:v>3.4800000190734863</c:v>
                </c:pt>
                <c:pt idx="125">
                  <c:v>0.96000003814697266</c:v>
                </c:pt>
                <c:pt idx="126">
                  <c:v>2.0399999618530273</c:v>
                </c:pt>
                <c:pt idx="127">
                  <c:v>2.1600000858306885</c:v>
                </c:pt>
                <c:pt idx="128">
                  <c:v>2.5199999809265137</c:v>
                </c:pt>
                <c:pt idx="129">
                  <c:v>0.47999998927116394</c:v>
                </c:pt>
                <c:pt idx="130">
                  <c:v>0.87999999523162842</c:v>
                </c:pt>
                <c:pt idx="131">
                  <c:v>1.7999999523162842</c:v>
                </c:pt>
                <c:pt idx="132">
                  <c:v>0.35999998450279236</c:v>
                </c:pt>
                <c:pt idx="133">
                  <c:v>0.84000003337860107</c:v>
                </c:pt>
                <c:pt idx="134">
                  <c:v>1.0800000429153442</c:v>
                </c:pt>
                <c:pt idx="135">
                  <c:v>0</c:v>
                </c:pt>
                <c:pt idx="136">
                  <c:v>7.9999998211860657E-2</c:v>
                </c:pt>
                <c:pt idx="137">
                  <c:v>0.95999997854232788</c:v>
                </c:pt>
                <c:pt idx="138">
                  <c:v>0</c:v>
                </c:pt>
                <c:pt idx="139">
                  <c:v>0</c:v>
                </c:pt>
                <c:pt idx="140">
                  <c:v>0.96000003814697266</c:v>
                </c:pt>
                <c:pt idx="141">
                  <c:v>7.9999998211860657E-2</c:v>
                </c:pt>
                <c:pt idx="142">
                  <c:v>0.19999998807907104</c:v>
                </c:pt>
                <c:pt idx="143">
                  <c:v>0.23999999463558197</c:v>
                </c:pt>
                <c:pt idx="144">
                  <c:v>0</c:v>
                </c:pt>
                <c:pt idx="145">
                  <c:v>0.60000002384185791</c:v>
                </c:pt>
                <c:pt idx="146">
                  <c:v>1.3200000524520874</c:v>
                </c:pt>
                <c:pt idx="147">
                  <c:v>6.7199993133544922</c:v>
                </c:pt>
                <c:pt idx="148">
                  <c:v>7.9999998211860657E-2</c:v>
                </c:pt>
                <c:pt idx="149">
                  <c:v>0</c:v>
                </c:pt>
                <c:pt idx="150">
                  <c:v>0.72000002861022949</c:v>
                </c:pt>
                <c:pt idx="151">
                  <c:v>0</c:v>
                </c:pt>
                <c:pt idx="152">
                  <c:v>0.8399999737739563</c:v>
                </c:pt>
                <c:pt idx="153">
                  <c:v>0.11999999731779099</c:v>
                </c:pt>
                <c:pt idx="154">
                  <c:v>0</c:v>
                </c:pt>
                <c:pt idx="155">
                  <c:v>1.559999942779541</c:v>
                </c:pt>
                <c:pt idx="156">
                  <c:v>1.4800000190734863</c:v>
                </c:pt>
                <c:pt idx="157">
                  <c:v>0.23999999463558197</c:v>
                </c:pt>
                <c:pt idx="158">
                  <c:v>0.23999999463558197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1.6800000667572021</c:v>
                </c:pt>
                <c:pt idx="165">
                  <c:v>2.2400000095367432</c:v>
                </c:pt>
                <c:pt idx="166">
                  <c:v>0.23999999463558197</c:v>
                </c:pt>
                <c:pt idx="167">
                  <c:v>0.23999999463558197</c:v>
                </c:pt>
                <c:pt idx="168">
                  <c:v>0.39999997615814209</c:v>
                </c:pt>
                <c:pt idx="169">
                  <c:v>0.31999999284744263</c:v>
                </c:pt>
                <c:pt idx="170">
                  <c:v>0.72000002861022949</c:v>
                </c:pt>
                <c:pt idx="171">
                  <c:v>0.72000002861022949</c:v>
                </c:pt>
                <c:pt idx="172">
                  <c:v>0.51999998092651367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0.72000002861022949</c:v>
                </c:pt>
                <c:pt idx="180">
                  <c:v>1.3200000524520874</c:v>
                </c:pt>
                <c:pt idx="181">
                  <c:v>2.2400000095367432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0.8399999737739563</c:v>
                </c:pt>
                <c:pt idx="186">
                  <c:v>0.2800000011920929</c:v>
                </c:pt>
                <c:pt idx="187">
                  <c:v>0.47999998927116394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0.51999998092651367</c:v>
                </c:pt>
                <c:pt idx="197">
                  <c:v>0.84000003337860107</c:v>
                </c:pt>
                <c:pt idx="198">
                  <c:v>0</c:v>
                </c:pt>
                <c:pt idx="199">
                  <c:v>0</c:v>
                </c:pt>
                <c:pt idx="200">
                  <c:v>0.95999997854232788</c:v>
                </c:pt>
                <c:pt idx="201">
                  <c:v>0</c:v>
                </c:pt>
                <c:pt idx="202">
                  <c:v>7.9999998211860657E-2</c:v>
                </c:pt>
                <c:pt idx="203">
                  <c:v>0.60000002384185791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1.2000000476837158</c:v>
                </c:pt>
                <c:pt idx="221">
                  <c:v>0.20000000298023224</c:v>
                </c:pt>
                <c:pt idx="222">
                  <c:v>0</c:v>
                </c:pt>
                <c:pt idx="223">
                  <c:v>0.80000001192092896</c:v>
                </c:pt>
                <c:pt idx="224">
                  <c:v>0</c:v>
                </c:pt>
                <c:pt idx="225">
                  <c:v>0</c:v>
                </c:pt>
                <c:pt idx="226">
                  <c:v>1.9200000762939453</c:v>
                </c:pt>
                <c:pt idx="227">
                  <c:v>0</c:v>
                </c:pt>
                <c:pt idx="228">
                  <c:v>0</c:v>
                </c:pt>
                <c:pt idx="229">
                  <c:v>0.11999999731779099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0.23999999463558197</c:v>
                </c:pt>
                <c:pt idx="240">
                  <c:v>0.60000002384185791</c:v>
                </c:pt>
                <c:pt idx="241">
                  <c:v>0.60000002384185791</c:v>
                </c:pt>
                <c:pt idx="242">
                  <c:v>0.15999999642372131</c:v>
                </c:pt>
                <c:pt idx="243">
                  <c:v>0</c:v>
                </c:pt>
                <c:pt idx="244">
                  <c:v>0.23999999463558197</c:v>
                </c:pt>
                <c:pt idx="245">
                  <c:v>0.23999999463558197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7.9999998211860657E-2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0.95999997854232788</c:v>
                </c:pt>
                <c:pt idx="268">
                  <c:v>0.72000002861022949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0.72000002861022949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0.23999999463558197</c:v>
                </c:pt>
                <c:pt idx="298">
                  <c:v>0.84000003337860107</c:v>
                </c:pt>
                <c:pt idx="299">
                  <c:v>0</c:v>
                </c:pt>
                <c:pt idx="300">
                  <c:v>7.9999998211860657E-2</c:v>
                </c:pt>
                <c:pt idx="301">
                  <c:v>0.31999999284744263</c:v>
                </c:pt>
                <c:pt idx="302">
                  <c:v>0.48000001907348633</c:v>
                </c:pt>
                <c:pt idx="303">
                  <c:v>0</c:v>
                </c:pt>
                <c:pt idx="304">
                  <c:v>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0.23999999463558197</c:v>
                </c:pt>
                <c:pt idx="357">
                  <c:v>0</c:v>
                </c:pt>
                <c:pt idx="358">
                  <c:v>1.5200001001358032</c:v>
                </c:pt>
                <c:pt idx="359">
                  <c:v>0</c:v>
                </c:pt>
                <c:pt idx="360">
                  <c:v>0.23999999463558197</c:v>
                </c:pt>
                <c:pt idx="361">
                  <c:v>0.20000000298023224</c:v>
                </c:pt>
                <c:pt idx="362">
                  <c:v>0</c:v>
                </c:pt>
                <c:pt idx="363">
                  <c:v>0.72000002861022949</c:v>
                </c:pt>
                <c:pt idx="364">
                  <c:v>0</c:v>
                </c:pt>
                <c:pt idx="365">
                  <c:v>0.23999999463558197</c:v>
                </c:pt>
                <c:pt idx="366">
                  <c:v>0</c:v>
                </c:pt>
                <c:pt idx="367">
                  <c:v>0.95999997854232788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0.11999999731779099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1.2000000476837158</c:v>
                </c:pt>
                <c:pt idx="429">
                  <c:v>0.11999999731779099</c:v>
                </c:pt>
                <c:pt idx="430">
                  <c:v>0</c:v>
                </c:pt>
                <c:pt idx="431">
                  <c:v>0.19999998807907104</c:v>
                </c:pt>
                <c:pt idx="432">
                  <c:v>0</c:v>
                </c:pt>
                <c:pt idx="433">
                  <c:v>0</c:v>
                </c:pt>
                <c:pt idx="434">
                  <c:v>7.9999998211860657E-2</c:v>
                </c:pt>
                <c:pt idx="435">
                  <c:v>0.84000003337860107</c:v>
                </c:pt>
                <c:pt idx="436">
                  <c:v>0.19999998807907104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0.11999999731779099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0.47999998927116394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0.8399999737739563</c:v>
                </c:pt>
                <c:pt idx="496">
                  <c:v>0</c:v>
                </c:pt>
                <c:pt idx="497">
                  <c:v>0</c:v>
                </c:pt>
                <c:pt idx="498">
                  <c:v>0.19999998807907104</c:v>
                </c:pt>
                <c:pt idx="499">
                  <c:v>0</c:v>
                </c:pt>
                <c:pt idx="500">
                  <c:v>0.15999999642372131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0.72000002861022949</c:v>
                </c:pt>
                <c:pt idx="505">
                  <c:v>0</c:v>
                </c:pt>
                <c:pt idx="506">
                  <c:v>1.4000000953674316</c:v>
                </c:pt>
                <c:pt idx="507">
                  <c:v>0</c:v>
                </c:pt>
                <c:pt idx="508">
                  <c:v>0.11999999731779099</c:v>
                </c:pt>
                <c:pt idx="509">
                  <c:v>0</c:v>
                </c:pt>
                <c:pt idx="510">
                  <c:v>7.9999998211860657E-2</c:v>
                </c:pt>
                <c:pt idx="511">
                  <c:v>0</c:v>
                </c:pt>
                <c:pt idx="512">
                  <c:v>4.1999998092651367</c:v>
                </c:pt>
                <c:pt idx="513">
                  <c:v>0.8399999737739563</c:v>
                </c:pt>
                <c:pt idx="514">
                  <c:v>0.23999999463558197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1.3200000524520874</c:v>
                </c:pt>
                <c:pt idx="544">
                  <c:v>0.92000001668930054</c:v>
                </c:pt>
                <c:pt idx="545">
                  <c:v>1.1599999666213989</c:v>
                </c:pt>
                <c:pt idx="546">
                  <c:v>0.75999999046325684</c:v>
                </c:pt>
                <c:pt idx="547">
                  <c:v>0.56000000238418579</c:v>
                </c:pt>
                <c:pt idx="548">
                  <c:v>0</c:v>
                </c:pt>
                <c:pt idx="549">
                  <c:v>0.95999997854232788</c:v>
                </c:pt>
                <c:pt idx="550">
                  <c:v>0.23999999463558197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0.31999999284744263</c:v>
                </c:pt>
                <c:pt idx="558">
                  <c:v>0.80000001192092896</c:v>
                </c:pt>
                <c:pt idx="559">
                  <c:v>0.72000002861022949</c:v>
                </c:pt>
                <c:pt idx="560">
                  <c:v>0</c:v>
                </c:pt>
                <c:pt idx="561">
                  <c:v>2.2799999713897705</c:v>
                </c:pt>
                <c:pt idx="562">
                  <c:v>0.51999998092651367</c:v>
                </c:pt>
                <c:pt idx="563">
                  <c:v>0.43999999761581421</c:v>
                </c:pt>
                <c:pt idx="564">
                  <c:v>1.1599999666213989</c:v>
                </c:pt>
                <c:pt idx="565">
                  <c:v>3.3199999332427979</c:v>
                </c:pt>
                <c:pt idx="566">
                  <c:v>0.72000002861022949</c:v>
                </c:pt>
                <c:pt idx="567">
                  <c:v>0.23999999463558197</c:v>
                </c:pt>
                <c:pt idx="568">
                  <c:v>0</c:v>
                </c:pt>
                <c:pt idx="569">
                  <c:v>0.43999999761581421</c:v>
                </c:pt>
                <c:pt idx="570">
                  <c:v>0.23999999463558197</c:v>
                </c:pt>
                <c:pt idx="571">
                  <c:v>0</c:v>
                </c:pt>
                <c:pt idx="572">
                  <c:v>0.43999999761581421</c:v>
                </c:pt>
                <c:pt idx="573">
                  <c:v>0</c:v>
                </c:pt>
                <c:pt idx="574">
                  <c:v>1.2400000095367432</c:v>
                </c:pt>
                <c:pt idx="575">
                  <c:v>0.60000002384185791</c:v>
                </c:pt>
                <c:pt idx="576">
                  <c:v>0.20000000298023224</c:v>
                </c:pt>
                <c:pt idx="577">
                  <c:v>0.84000003337860107</c:v>
                </c:pt>
                <c:pt idx="578">
                  <c:v>7.9999998211860657E-2</c:v>
                </c:pt>
                <c:pt idx="579">
                  <c:v>0.71999996900558472</c:v>
                </c:pt>
                <c:pt idx="580">
                  <c:v>0.56000000238418579</c:v>
                </c:pt>
                <c:pt idx="581">
                  <c:v>0.23999999463558197</c:v>
                </c:pt>
                <c:pt idx="582">
                  <c:v>0.51999998092651367</c:v>
                </c:pt>
                <c:pt idx="583">
                  <c:v>0.63999998569488525</c:v>
                </c:pt>
                <c:pt idx="584">
                  <c:v>0.23999999463558197</c:v>
                </c:pt>
                <c:pt idx="585">
                  <c:v>0</c:v>
                </c:pt>
                <c:pt idx="586">
                  <c:v>0</c:v>
                </c:pt>
                <c:pt idx="587">
                  <c:v>0.35999998450279236</c:v>
                </c:pt>
                <c:pt idx="588">
                  <c:v>0.35999998450279236</c:v>
                </c:pt>
                <c:pt idx="589">
                  <c:v>0.63999998569488525</c:v>
                </c:pt>
                <c:pt idx="590">
                  <c:v>0.79999995231628418</c:v>
                </c:pt>
                <c:pt idx="591">
                  <c:v>0.31999999284744263</c:v>
                </c:pt>
                <c:pt idx="592">
                  <c:v>0.60000002384185791</c:v>
                </c:pt>
                <c:pt idx="593">
                  <c:v>0.56000000238418579</c:v>
                </c:pt>
                <c:pt idx="594">
                  <c:v>0.35999998450279236</c:v>
                </c:pt>
                <c:pt idx="595">
                  <c:v>0.35999998450279236</c:v>
                </c:pt>
                <c:pt idx="596">
                  <c:v>0.15999999642372131</c:v>
                </c:pt>
                <c:pt idx="597">
                  <c:v>0</c:v>
                </c:pt>
                <c:pt idx="598">
                  <c:v>0</c:v>
                </c:pt>
                <c:pt idx="599">
                  <c:v>1.0399999618530273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0.60000002384185791</c:v>
                </c:pt>
                <c:pt idx="605">
                  <c:v>0.23999999463558197</c:v>
                </c:pt>
                <c:pt idx="606">
                  <c:v>0.48000001907348633</c:v>
                </c:pt>
                <c:pt idx="607">
                  <c:v>0.56000000238418579</c:v>
                </c:pt>
                <c:pt idx="608">
                  <c:v>0.60000002384185791</c:v>
                </c:pt>
                <c:pt idx="609">
                  <c:v>0</c:v>
                </c:pt>
                <c:pt idx="610">
                  <c:v>0</c:v>
                </c:pt>
                <c:pt idx="611">
                  <c:v>2.1600000858306885</c:v>
                </c:pt>
                <c:pt idx="612">
                  <c:v>0.23999999463558197</c:v>
                </c:pt>
                <c:pt idx="613">
                  <c:v>1.2799999713897705</c:v>
                </c:pt>
                <c:pt idx="614">
                  <c:v>0</c:v>
                </c:pt>
                <c:pt idx="615">
                  <c:v>0.19999998807907104</c:v>
                </c:pt>
                <c:pt idx="616">
                  <c:v>0.40000000596046448</c:v>
                </c:pt>
                <c:pt idx="617">
                  <c:v>1.9600000381469727</c:v>
                </c:pt>
                <c:pt idx="618">
                  <c:v>5.5999999046325684</c:v>
                </c:pt>
                <c:pt idx="619">
                  <c:v>3.2000000476837158</c:v>
                </c:pt>
                <c:pt idx="620">
                  <c:v>0.56000000238418579</c:v>
                </c:pt>
                <c:pt idx="621">
                  <c:v>0</c:v>
                </c:pt>
                <c:pt idx="622">
                  <c:v>0.23999999463558197</c:v>
                </c:pt>
                <c:pt idx="623">
                  <c:v>0</c:v>
                </c:pt>
                <c:pt idx="624">
                  <c:v>1.9600000381469727</c:v>
                </c:pt>
                <c:pt idx="625">
                  <c:v>1.559999942779541</c:v>
                </c:pt>
                <c:pt idx="626">
                  <c:v>0.43999999761581421</c:v>
                </c:pt>
                <c:pt idx="627">
                  <c:v>0.31999999284744263</c:v>
                </c:pt>
                <c:pt idx="628">
                  <c:v>0</c:v>
                </c:pt>
                <c:pt idx="629">
                  <c:v>7.9999998211860657E-2</c:v>
                </c:pt>
                <c:pt idx="630">
                  <c:v>0.23999999463558197</c:v>
                </c:pt>
                <c:pt idx="631">
                  <c:v>0.80000001192092896</c:v>
                </c:pt>
                <c:pt idx="632">
                  <c:v>0.56000000238418579</c:v>
                </c:pt>
                <c:pt idx="633">
                  <c:v>0.75999999046325684</c:v>
                </c:pt>
                <c:pt idx="634">
                  <c:v>0.48000001907348633</c:v>
                </c:pt>
                <c:pt idx="635">
                  <c:v>0.20000000298023224</c:v>
                </c:pt>
                <c:pt idx="636">
                  <c:v>0.11999999731779099</c:v>
                </c:pt>
                <c:pt idx="637">
                  <c:v>0.2800000011920929</c:v>
                </c:pt>
                <c:pt idx="638">
                  <c:v>0</c:v>
                </c:pt>
                <c:pt idx="639">
                  <c:v>0.23999999463558197</c:v>
                </c:pt>
                <c:pt idx="640">
                  <c:v>0.23999999463558197</c:v>
                </c:pt>
                <c:pt idx="641">
                  <c:v>0</c:v>
                </c:pt>
                <c:pt idx="642">
                  <c:v>0.23999999463558197</c:v>
                </c:pt>
                <c:pt idx="643">
                  <c:v>0.63999998569488525</c:v>
                </c:pt>
                <c:pt idx="644">
                  <c:v>1.1600000858306885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0.2800000011920929</c:v>
                </c:pt>
                <c:pt idx="649">
                  <c:v>2.0399999618530273</c:v>
                </c:pt>
                <c:pt idx="650">
                  <c:v>0.31999999284744263</c:v>
                </c:pt>
                <c:pt idx="651">
                  <c:v>0</c:v>
                </c:pt>
                <c:pt idx="652">
                  <c:v>7.9999998211860657E-2</c:v>
                </c:pt>
                <c:pt idx="653">
                  <c:v>2.4000000953674316</c:v>
                </c:pt>
                <c:pt idx="654">
                  <c:v>2.4799997806549072</c:v>
                </c:pt>
                <c:pt idx="655">
                  <c:v>0.99999994039535522</c:v>
                </c:pt>
                <c:pt idx="656">
                  <c:v>0</c:v>
                </c:pt>
                <c:pt idx="657">
                  <c:v>0.47999998927116394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7.9999998211860657E-2</c:v>
                </c:pt>
                <c:pt idx="663">
                  <c:v>0</c:v>
                </c:pt>
                <c:pt idx="664">
                  <c:v>7.9999998211860657E-2</c:v>
                </c:pt>
                <c:pt idx="665">
                  <c:v>7.9999998211860657E-2</c:v>
                </c:pt>
                <c:pt idx="666">
                  <c:v>0.36000001430511475</c:v>
                </c:pt>
                <c:pt idx="667">
                  <c:v>0.27999997138977051</c:v>
                </c:pt>
                <c:pt idx="668">
                  <c:v>0.91999995708465576</c:v>
                </c:pt>
                <c:pt idx="669">
                  <c:v>0</c:v>
                </c:pt>
                <c:pt idx="670">
                  <c:v>0.11999999731779099</c:v>
                </c:pt>
                <c:pt idx="671">
                  <c:v>0.63999998569488525</c:v>
                </c:pt>
                <c:pt idx="672">
                  <c:v>0.23999999463558197</c:v>
                </c:pt>
                <c:pt idx="673">
                  <c:v>0.23999999463558197</c:v>
                </c:pt>
                <c:pt idx="674">
                  <c:v>0.71999996900558472</c:v>
                </c:pt>
                <c:pt idx="675">
                  <c:v>0.47999998927116394</c:v>
                </c:pt>
                <c:pt idx="676">
                  <c:v>0.72000002861022949</c:v>
                </c:pt>
                <c:pt idx="677">
                  <c:v>1.0800000429153442</c:v>
                </c:pt>
                <c:pt idx="678">
                  <c:v>0.11999999731779099</c:v>
                </c:pt>
                <c:pt idx="679">
                  <c:v>0</c:v>
                </c:pt>
                <c:pt idx="680">
                  <c:v>0</c:v>
                </c:pt>
                <c:pt idx="681">
                  <c:v>0.31999999284744263</c:v>
                </c:pt>
                <c:pt idx="682">
                  <c:v>0.19999998807907104</c:v>
                </c:pt>
                <c:pt idx="683">
                  <c:v>0.23999999463558197</c:v>
                </c:pt>
                <c:pt idx="684">
                  <c:v>7.9999998211860657E-2</c:v>
                </c:pt>
                <c:pt idx="685">
                  <c:v>0.51999998092651367</c:v>
                </c:pt>
                <c:pt idx="686">
                  <c:v>0.11999999731779099</c:v>
                </c:pt>
                <c:pt idx="687">
                  <c:v>0.19999998807907104</c:v>
                </c:pt>
                <c:pt idx="688">
                  <c:v>0.71999996900558472</c:v>
                </c:pt>
                <c:pt idx="689">
                  <c:v>0.60000002384185791</c:v>
                </c:pt>
                <c:pt idx="690">
                  <c:v>0</c:v>
                </c:pt>
                <c:pt idx="691">
                  <c:v>0</c:v>
                </c:pt>
                <c:pt idx="692">
                  <c:v>0.2800000011920929</c:v>
                </c:pt>
                <c:pt idx="693">
                  <c:v>0</c:v>
                </c:pt>
                <c:pt idx="694">
                  <c:v>0.51999998092651367</c:v>
                </c:pt>
                <c:pt idx="695">
                  <c:v>0</c:v>
                </c:pt>
                <c:pt idx="696">
                  <c:v>1.1999999284744263</c:v>
                </c:pt>
                <c:pt idx="697">
                  <c:v>0.35999998450279236</c:v>
                </c:pt>
                <c:pt idx="698">
                  <c:v>0.59999996423721313</c:v>
                </c:pt>
                <c:pt idx="699">
                  <c:v>0.36000001430511475</c:v>
                </c:pt>
                <c:pt idx="700">
                  <c:v>0.43999999761581421</c:v>
                </c:pt>
                <c:pt idx="701">
                  <c:v>0.20000000298023224</c:v>
                </c:pt>
                <c:pt idx="702">
                  <c:v>0.47999998927116394</c:v>
                </c:pt>
                <c:pt idx="703">
                  <c:v>0.2800000011920929</c:v>
                </c:pt>
                <c:pt idx="704">
                  <c:v>0.79999995231628418</c:v>
                </c:pt>
                <c:pt idx="705">
                  <c:v>0</c:v>
                </c:pt>
                <c:pt idx="706">
                  <c:v>0</c:v>
                </c:pt>
                <c:pt idx="707">
                  <c:v>0.72000002861022949</c:v>
                </c:pt>
                <c:pt idx="708">
                  <c:v>4.3999996185302734</c:v>
                </c:pt>
                <c:pt idx="709">
                  <c:v>5.8400001525878906</c:v>
                </c:pt>
                <c:pt idx="710">
                  <c:v>0</c:v>
                </c:pt>
                <c:pt idx="711">
                  <c:v>0.60000002384185791</c:v>
                </c:pt>
                <c:pt idx="712">
                  <c:v>0.23999999463558197</c:v>
                </c:pt>
                <c:pt idx="713">
                  <c:v>0.35999998450279236</c:v>
                </c:pt>
                <c:pt idx="714">
                  <c:v>0.11999999731779099</c:v>
                </c:pt>
                <c:pt idx="715">
                  <c:v>0</c:v>
                </c:pt>
                <c:pt idx="716">
                  <c:v>1.9199999570846558</c:v>
                </c:pt>
                <c:pt idx="717">
                  <c:v>0.72000002861022949</c:v>
                </c:pt>
                <c:pt idx="718">
                  <c:v>0</c:v>
                </c:pt>
                <c:pt idx="719">
                  <c:v>0.56000000238418579</c:v>
                </c:pt>
                <c:pt idx="720">
                  <c:v>1.7599999904632568</c:v>
                </c:pt>
                <c:pt idx="721">
                  <c:v>0.11999999731779099</c:v>
                </c:pt>
                <c:pt idx="722">
                  <c:v>1.2799999713897705</c:v>
                </c:pt>
                <c:pt idx="723">
                  <c:v>3.1999998092651367</c:v>
                </c:pt>
                <c:pt idx="724">
                  <c:v>0</c:v>
                </c:pt>
                <c:pt idx="725">
                  <c:v>1.2799999713897705</c:v>
                </c:pt>
                <c:pt idx="726">
                  <c:v>0</c:v>
                </c:pt>
                <c:pt idx="727">
                  <c:v>0</c:v>
                </c:pt>
                <c:pt idx="728">
                  <c:v>0.15999999642372131</c:v>
                </c:pt>
                <c:pt idx="729">
                  <c:v>0.20000000298023224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0.20000000298023224</c:v>
                </c:pt>
                <c:pt idx="735">
                  <c:v>1.1599999666213989</c:v>
                </c:pt>
                <c:pt idx="736">
                  <c:v>0</c:v>
                </c:pt>
                <c:pt idx="737">
                  <c:v>0.19999998807907104</c:v>
                </c:pt>
                <c:pt idx="738">
                  <c:v>7.9999998211860657E-2</c:v>
                </c:pt>
                <c:pt idx="739">
                  <c:v>0.20000000298023224</c:v>
                </c:pt>
                <c:pt idx="740">
                  <c:v>1.1599999666213989</c:v>
                </c:pt>
                <c:pt idx="741">
                  <c:v>0.99999994039535522</c:v>
                </c:pt>
                <c:pt idx="742">
                  <c:v>1.0399999618530273</c:v>
                </c:pt>
                <c:pt idx="743">
                  <c:v>0.47999998927116394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2.4800000190734863</c:v>
                </c:pt>
                <c:pt idx="749">
                  <c:v>2.1999998092651367</c:v>
                </c:pt>
                <c:pt idx="750">
                  <c:v>0</c:v>
                </c:pt>
                <c:pt idx="751">
                  <c:v>0.87999999523162842</c:v>
                </c:pt>
                <c:pt idx="752">
                  <c:v>0.47999998927116394</c:v>
                </c:pt>
                <c:pt idx="753">
                  <c:v>1.0800000429153442</c:v>
                </c:pt>
                <c:pt idx="754">
                  <c:v>1.7200000286102295</c:v>
                </c:pt>
                <c:pt idx="755">
                  <c:v>1.5200001001358032</c:v>
                </c:pt>
                <c:pt idx="756">
                  <c:v>0.68000000715255737</c:v>
                </c:pt>
                <c:pt idx="757">
                  <c:v>0</c:v>
                </c:pt>
                <c:pt idx="758">
                  <c:v>1.1200000047683716</c:v>
                </c:pt>
                <c:pt idx="759">
                  <c:v>0.91999995708465576</c:v>
                </c:pt>
                <c:pt idx="760">
                  <c:v>0.84000003337860107</c:v>
                </c:pt>
                <c:pt idx="761">
                  <c:v>0</c:v>
                </c:pt>
                <c:pt idx="762">
                  <c:v>0.47999998927116394</c:v>
                </c:pt>
                <c:pt idx="763">
                  <c:v>7.9999998211860657E-2</c:v>
                </c:pt>
                <c:pt idx="764">
                  <c:v>2.2400000095367432</c:v>
                </c:pt>
                <c:pt idx="765">
                  <c:v>1.6799999475479126</c:v>
                </c:pt>
                <c:pt idx="766">
                  <c:v>2.6399998664855957</c:v>
                </c:pt>
                <c:pt idx="767">
                  <c:v>0</c:v>
                </c:pt>
                <c:pt idx="768">
                  <c:v>7.9999998211860657E-2</c:v>
                </c:pt>
                <c:pt idx="769">
                  <c:v>2.119999885559082</c:v>
                </c:pt>
                <c:pt idx="770">
                  <c:v>1.5600000619888306</c:v>
                </c:pt>
                <c:pt idx="771">
                  <c:v>1.5199999809265137</c:v>
                </c:pt>
                <c:pt idx="772">
                  <c:v>1</c:v>
                </c:pt>
                <c:pt idx="773">
                  <c:v>1.9600000381469727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0.23999999463558197</c:v>
                </c:pt>
                <c:pt idx="782">
                  <c:v>0.23999999463558197</c:v>
                </c:pt>
                <c:pt idx="783">
                  <c:v>1.5199999809265137</c:v>
                </c:pt>
                <c:pt idx="784">
                  <c:v>7.9999998211860657E-2</c:v>
                </c:pt>
                <c:pt idx="785">
                  <c:v>0.47999998927116394</c:v>
                </c:pt>
                <c:pt idx="786">
                  <c:v>0.96000003814697266</c:v>
                </c:pt>
                <c:pt idx="787">
                  <c:v>1.6800000667572021</c:v>
                </c:pt>
                <c:pt idx="788">
                  <c:v>1.9200000762939453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0.11999999731779099</c:v>
                </c:pt>
                <c:pt idx="797">
                  <c:v>1.3999999761581421</c:v>
                </c:pt>
                <c:pt idx="798">
                  <c:v>0.47999998927116394</c:v>
                </c:pt>
                <c:pt idx="799">
                  <c:v>0.60000002384185791</c:v>
                </c:pt>
                <c:pt idx="800">
                  <c:v>1.1200000047683716</c:v>
                </c:pt>
                <c:pt idx="801">
                  <c:v>2.6400001049041748</c:v>
                </c:pt>
                <c:pt idx="802">
                  <c:v>1</c:v>
                </c:pt>
                <c:pt idx="803">
                  <c:v>0.23999999463558197</c:v>
                </c:pt>
                <c:pt idx="804">
                  <c:v>0.36000001430511475</c:v>
                </c:pt>
                <c:pt idx="805">
                  <c:v>0</c:v>
                </c:pt>
                <c:pt idx="806">
                  <c:v>0.68000000715255737</c:v>
                </c:pt>
                <c:pt idx="807">
                  <c:v>0</c:v>
                </c:pt>
                <c:pt idx="808">
                  <c:v>0.63999998569488525</c:v>
                </c:pt>
                <c:pt idx="809">
                  <c:v>0.6799999475479126</c:v>
                </c:pt>
                <c:pt idx="810">
                  <c:v>1.3999999761581421</c:v>
                </c:pt>
                <c:pt idx="811">
                  <c:v>0</c:v>
                </c:pt>
                <c:pt idx="812">
                  <c:v>0.43999999761581421</c:v>
                </c:pt>
                <c:pt idx="813">
                  <c:v>0.87999999523162842</c:v>
                </c:pt>
                <c:pt idx="814">
                  <c:v>0.15999999642372131</c:v>
                </c:pt>
                <c:pt idx="815">
                  <c:v>0.39999997615814209</c:v>
                </c:pt>
                <c:pt idx="816">
                  <c:v>0.20000000298023224</c:v>
                </c:pt>
                <c:pt idx="817">
                  <c:v>0</c:v>
                </c:pt>
                <c:pt idx="818">
                  <c:v>1.9200000762939453</c:v>
                </c:pt>
                <c:pt idx="819">
                  <c:v>0.51999998092651367</c:v>
                </c:pt>
                <c:pt idx="820">
                  <c:v>0.40000000596046448</c:v>
                </c:pt>
                <c:pt idx="821">
                  <c:v>0.56000000238418579</c:v>
                </c:pt>
                <c:pt idx="822">
                  <c:v>1.5999999046325684</c:v>
                </c:pt>
                <c:pt idx="823">
                  <c:v>2.0399999618530273</c:v>
                </c:pt>
                <c:pt idx="824">
                  <c:v>0.20000000298023224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0.80000001192092896</c:v>
                </c:pt>
                <c:pt idx="831">
                  <c:v>0.87999999523162842</c:v>
                </c:pt>
                <c:pt idx="832">
                  <c:v>0.51999998092651367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1.2799999713897705</c:v>
                </c:pt>
                <c:pt idx="841">
                  <c:v>1.4800000190734863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0.43999999761581421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1.1999999284744263</c:v>
                </c:pt>
                <c:pt idx="865">
                  <c:v>0.31999999284744263</c:v>
                </c:pt>
                <c:pt idx="866">
                  <c:v>0.39999997615814209</c:v>
                </c:pt>
                <c:pt idx="867">
                  <c:v>0.96000003814697266</c:v>
                </c:pt>
                <c:pt idx="868">
                  <c:v>1.440000057220459</c:v>
                </c:pt>
                <c:pt idx="869">
                  <c:v>0.96000003814697266</c:v>
                </c:pt>
                <c:pt idx="870">
                  <c:v>0.15999999642372131</c:v>
                </c:pt>
                <c:pt idx="871">
                  <c:v>0</c:v>
                </c:pt>
                <c:pt idx="872">
                  <c:v>0.63999998569488525</c:v>
                </c:pt>
                <c:pt idx="873">
                  <c:v>0</c:v>
                </c:pt>
                <c:pt idx="874">
                  <c:v>0.2800000011920929</c:v>
                </c:pt>
                <c:pt idx="875">
                  <c:v>0.95999997854232788</c:v>
                </c:pt>
                <c:pt idx="876">
                  <c:v>0.72000002861022949</c:v>
                </c:pt>
                <c:pt idx="877">
                  <c:v>0.39999997615814209</c:v>
                </c:pt>
                <c:pt idx="878">
                  <c:v>0.23999999463558197</c:v>
                </c:pt>
                <c:pt idx="879">
                  <c:v>0.80000001192092896</c:v>
                </c:pt>
                <c:pt idx="880">
                  <c:v>0</c:v>
                </c:pt>
                <c:pt idx="881">
                  <c:v>0.15999999642372131</c:v>
                </c:pt>
                <c:pt idx="882">
                  <c:v>1.3200000524520874</c:v>
                </c:pt>
                <c:pt idx="883">
                  <c:v>0.31999999284744263</c:v>
                </c:pt>
                <c:pt idx="884">
                  <c:v>0.35999998450279236</c:v>
                </c:pt>
                <c:pt idx="885">
                  <c:v>0</c:v>
                </c:pt>
                <c:pt idx="886">
                  <c:v>1.559999942779541</c:v>
                </c:pt>
                <c:pt idx="887">
                  <c:v>2.6000001430511475</c:v>
                </c:pt>
                <c:pt idx="888">
                  <c:v>0</c:v>
                </c:pt>
                <c:pt idx="889">
                  <c:v>2.3600001335144043</c:v>
                </c:pt>
                <c:pt idx="890">
                  <c:v>0.36000001430511475</c:v>
                </c:pt>
                <c:pt idx="891">
                  <c:v>0</c:v>
                </c:pt>
                <c:pt idx="892">
                  <c:v>5.0000004768371582</c:v>
                </c:pt>
                <c:pt idx="893">
                  <c:v>0.43999999761581421</c:v>
                </c:pt>
                <c:pt idx="894">
                  <c:v>4.3599996566772461</c:v>
                </c:pt>
                <c:pt idx="895">
                  <c:v>1.720000147819519</c:v>
                </c:pt>
                <c:pt idx="896">
                  <c:v>0.71999996900558472</c:v>
                </c:pt>
                <c:pt idx="897">
                  <c:v>0.56000000238418579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0.2800000011920929</c:v>
                </c:pt>
                <c:pt idx="902">
                  <c:v>7.9999998211860657E-2</c:v>
                </c:pt>
                <c:pt idx="903">
                  <c:v>1.3600000143051147</c:v>
                </c:pt>
                <c:pt idx="904">
                  <c:v>0.43999999761581421</c:v>
                </c:pt>
                <c:pt idx="905">
                  <c:v>0</c:v>
                </c:pt>
                <c:pt idx="906">
                  <c:v>1.3200000524520874</c:v>
                </c:pt>
                <c:pt idx="907">
                  <c:v>0.59999996423721313</c:v>
                </c:pt>
                <c:pt idx="908">
                  <c:v>0.96000003814697266</c:v>
                </c:pt>
                <c:pt idx="909">
                  <c:v>0.31999999284744263</c:v>
                </c:pt>
                <c:pt idx="910">
                  <c:v>0.71999996900558472</c:v>
                </c:pt>
                <c:pt idx="911">
                  <c:v>0.51999998092651367</c:v>
                </c:pt>
                <c:pt idx="912">
                  <c:v>2.3199999332427979</c:v>
                </c:pt>
                <c:pt idx="913">
                  <c:v>1.2400000095367432</c:v>
                </c:pt>
                <c:pt idx="914">
                  <c:v>0</c:v>
                </c:pt>
                <c:pt idx="915">
                  <c:v>0</c:v>
                </c:pt>
                <c:pt idx="916">
                  <c:v>0.31999999284744263</c:v>
                </c:pt>
                <c:pt idx="917">
                  <c:v>1.0799999237060547</c:v>
                </c:pt>
                <c:pt idx="918">
                  <c:v>1.8399999141693115</c:v>
                </c:pt>
                <c:pt idx="919">
                  <c:v>1.4399999380111694</c:v>
                </c:pt>
                <c:pt idx="920">
                  <c:v>0.87999999523162842</c:v>
                </c:pt>
                <c:pt idx="921">
                  <c:v>0.75999999046325684</c:v>
                </c:pt>
                <c:pt idx="922">
                  <c:v>2.2000000476837158</c:v>
                </c:pt>
                <c:pt idx="923">
                  <c:v>7.9999998211860657E-2</c:v>
                </c:pt>
                <c:pt idx="924">
                  <c:v>0.19999998807907104</c:v>
                </c:pt>
                <c:pt idx="925">
                  <c:v>0</c:v>
                </c:pt>
                <c:pt idx="926">
                  <c:v>0</c:v>
                </c:pt>
                <c:pt idx="927">
                  <c:v>7.9999998211860657E-2</c:v>
                </c:pt>
                <c:pt idx="928">
                  <c:v>0.51999998092651367</c:v>
                </c:pt>
                <c:pt idx="929">
                  <c:v>0.84000003337860107</c:v>
                </c:pt>
                <c:pt idx="930">
                  <c:v>1.3199999332427979</c:v>
                </c:pt>
                <c:pt idx="931">
                  <c:v>0</c:v>
                </c:pt>
                <c:pt idx="932">
                  <c:v>2.440000057220459</c:v>
                </c:pt>
                <c:pt idx="933">
                  <c:v>0</c:v>
                </c:pt>
                <c:pt idx="934">
                  <c:v>1.8400000333786011</c:v>
                </c:pt>
                <c:pt idx="935">
                  <c:v>0.60000002384185791</c:v>
                </c:pt>
                <c:pt idx="936">
                  <c:v>2.3599996566772461</c:v>
                </c:pt>
                <c:pt idx="937">
                  <c:v>1.1200000047683716</c:v>
                </c:pt>
                <c:pt idx="938">
                  <c:v>0.20000000298023224</c:v>
                </c:pt>
                <c:pt idx="939">
                  <c:v>1.4800000190734863</c:v>
                </c:pt>
                <c:pt idx="940">
                  <c:v>0.36000001430511475</c:v>
                </c:pt>
                <c:pt idx="941">
                  <c:v>1.2800000905990601</c:v>
                </c:pt>
                <c:pt idx="942">
                  <c:v>0</c:v>
                </c:pt>
                <c:pt idx="943">
                  <c:v>0</c:v>
                </c:pt>
                <c:pt idx="944">
                  <c:v>2</c:v>
                </c:pt>
                <c:pt idx="945">
                  <c:v>2.4800000190734863</c:v>
                </c:pt>
                <c:pt idx="946">
                  <c:v>0.31999999284744263</c:v>
                </c:pt>
                <c:pt idx="947">
                  <c:v>1.1200000047683716</c:v>
                </c:pt>
                <c:pt idx="948">
                  <c:v>0.91999995708465576</c:v>
                </c:pt>
                <c:pt idx="949">
                  <c:v>0.39999997615814209</c:v>
                </c:pt>
                <c:pt idx="950">
                  <c:v>0.11999999731779099</c:v>
                </c:pt>
                <c:pt idx="951">
                  <c:v>0.96000003814697266</c:v>
                </c:pt>
                <c:pt idx="952">
                  <c:v>0.60000002384185791</c:v>
                </c:pt>
                <c:pt idx="953">
                  <c:v>0.39999997615814209</c:v>
                </c:pt>
                <c:pt idx="954">
                  <c:v>1</c:v>
                </c:pt>
                <c:pt idx="955">
                  <c:v>0</c:v>
                </c:pt>
                <c:pt idx="956">
                  <c:v>0.72000002861022949</c:v>
                </c:pt>
                <c:pt idx="957">
                  <c:v>0.80000001192092896</c:v>
                </c:pt>
                <c:pt idx="958">
                  <c:v>0</c:v>
                </c:pt>
                <c:pt idx="959">
                  <c:v>0.23999999463558197</c:v>
                </c:pt>
                <c:pt idx="960">
                  <c:v>0</c:v>
                </c:pt>
                <c:pt idx="961">
                  <c:v>0.43999999761581421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0.63999998569488525</c:v>
                </c:pt>
                <c:pt idx="969">
                  <c:v>0</c:v>
                </c:pt>
                <c:pt idx="970">
                  <c:v>0.51999998092651367</c:v>
                </c:pt>
                <c:pt idx="971">
                  <c:v>0</c:v>
                </c:pt>
                <c:pt idx="972">
                  <c:v>0</c:v>
                </c:pt>
                <c:pt idx="973">
                  <c:v>0.2800000011920929</c:v>
                </c:pt>
                <c:pt idx="974">
                  <c:v>0.36000001430511475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7.9999998211860657E-2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0.72000002861022949</c:v>
                </c:pt>
                <c:pt idx="983">
                  <c:v>0.95999997854232788</c:v>
                </c:pt>
                <c:pt idx="984">
                  <c:v>2.3600001335144043</c:v>
                </c:pt>
                <c:pt idx="985">
                  <c:v>0</c:v>
                </c:pt>
                <c:pt idx="986">
                  <c:v>0.96000003814697266</c:v>
                </c:pt>
                <c:pt idx="987">
                  <c:v>0.47999998927116394</c:v>
                </c:pt>
                <c:pt idx="988">
                  <c:v>0</c:v>
                </c:pt>
                <c:pt idx="989">
                  <c:v>0.23999999463558197</c:v>
                </c:pt>
                <c:pt idx="990">
                  <c:v>0.23999999463558197</c:v>
                </c:pt>
                <c:pt idx="991">
                  <c:v>0.72000002861022949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2</c:v>
                </c:pt>
                <c:pt idx="1000">
                  <c:v>0</c:v>
                </c:pt>
                <c:pt idx="1001">
                  <c:v>0.95999997854232788</c:v>
                </c:pt>
                <c:pt idx="1002">
                  <c:v>2.9200000762939453</c:v>
                </c:pt>
                <c:pt idx="1003">
                  <c:v>0</c:v>
                </c:pt>
                <c:pt idx="1004">
                  <c:v>0</c:v>
                </c:pt>
                <c:pt idx="1005">
                  <c:v>1.2400000095367432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0.36000001430511475</c:v>
                </c:pt>
                <c:pt idx="1010">
                  <c:v>3.3600001335144043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2.3599998950958252</c:v>
                </c:pt>
                <c:pt idx="1017">
                  <c:v>0.31999999284744263</c:v>
                </c:pt>
                <c:pt idx="1018">
                  <c:v>0</c:v>
                </c:pt>
                <c:pt idx="1019">
                  <c:v>4.3199996948242187</c:v>
                </c:pt>
                <c:pt idx="1020">
                  <c:v>2.0799999237060547</c:v>
                </c:pt>
                <c:pt idx="1021">
                  <c:v>0</c:v>
                </c:pt>
                <c:pt idx="1022">
                  <c:v>1.0800000429153442</c:v>
                </c:pt>
                <c:pt idx="1023">
                  <c:v>4.9200000762939453</c:v>
                </c:pt>
                <c:pt idx="1024">
                  <c:v>2.9199998378753662</c:v>
                </c:pt>
                <c:pt idx="1025">
                  <c:v>7.3999996185302734</c:v>
                </c:pt>
                <c:pt idx="1026">
                  <c:v>0</c:v>
                </c:pt>
                <c:pt idx="1027">
                  <c:v>0.31999999284744263</c:v>
                </c:pt>
                <c:pt idx="1028">
                  <c:v>2.0399999618530273</c:v>
                </c:pt>
                <c:pt idx="1029">
                  <c:v>0.72000002861022949</c:v>
                </c:pt>
                <c:pt idx="1030">
                  <c:v>0.47999995946884155</c:v>
                </c:pt>
                <c:pt idx="1031">
                  <c:v>1.7599999904632568</c:v>
                </c:pt>
                <c:pt idx="1032">
                  <c:v>0.51999998092651367</c:v>
                </c:pt>
                <c:pt idx="1033">
                  <c:v>0.15999999642372131</c:v>
                </c:pt>
                <c:pt idx="1034">
                  <c:v>0</c:v>
                </c:pt>
                <c:pt idx="1035">
                  <c:v>0.96000003814697266</c:v>
                </c:pt>
                <c:pt idx="1036">
                  <c:v>2.440000057220459</c:v>
                </c:pt>
                <c:pt idx="1037">
                  <c:v>1.1200001239776611</c:v>
                </c:pt>
                <c:pt idx="1038">
                  <c:v>1.7599999904632568</c:v>
                </c:pt>
                <c:pt idx="1039">
                  <c:v>2.1599998474121094</c:v>
                </c:pt>
                <c:pt idx="1040">
                  <c:v>0.75999999046325684</c:v>
                </c:pt>
                <c:pt idx="1041">
                  <c:v>0.23999999463558197</c:v>
                </c:pt>
                <c:pt idx="1042">
                  <c:v>0.80000001192092896</c:v>
                </c:pt>
                <c:pt idx="1043">
                  <c:v>0.48000001907348633</c:v>
                </c:pt>
                <c:pt idx="1044">
                  <c:v>0.51999998092651367</c:v>
                </c:pt>
                <c:pt idx="1045">
                  <c:v>1.6800000667572021</c:v>
                </c:pt>
                <c:pt idx="1046">
                  <c:v>0.15999999642372131</c:v>
                </c:pt>
                <c:pt idx="1047">
                  <c:v>2.6399998664855957</c:v>
                </c:pt>
                <c:pt idx="1048">
                  <c:v>1.2400000095367432</c:v>
                </c:pt>
                <c:pt idx="1049">
                  <c:v>1.7600001096725464</c:v>
                </c:pt>
                <c:pt idx="1050">
                  <c:v>0</c:v>
                </c:pt>
                <c:pt idx="1051">
                  <c:v>0.8399999737739563</c:v>
                </c:pt>
                <c:pt idx="1052">
                  <c:v>0.47999998927116394</c:v>
                </c:pt>
                <c:pt idx="1053">
                  <c:v>0.95999991893768311</c:v>
                </c:pt>
                <c:pt idx="1054">
                  <c:v>0.36000001430511475</c:v>
                </c:pt>
                <c:pt idx="1055">
                  <c:v>0.23999999463558197</c:v>
                </c:pt>
                <c:pt idx="1056">
                  <c:v>0.11999999731779099</c:v>
                </c:pt>
                <c:pt idx="1057">
                  <c:v>1.2000000476837158</c:v>
                </c:pt>
                <c:pt idx="1058">
                  <c:v>1.1599999666213989</c:v>
                </c:pt>
                <c:pt idx="1059">
                  <c:v>0.56000000238418579</c:v>
                </c:pt>
                <c:pt idx="1060">
                  <c:v>4.7199993133544922</c:v>
                </c:pt>
                <c:pt idx="1061">
                  <c:v>1.9200000762939453</c:v>
                </c:pt>
                <c:pt idx="1062">
                  <c:v>4.1600003242492676</c:v>
                </c:pt>
                <c:pt idx="1063">
                  <c:v>0.63999998569488525</c:v>
                </c:pt>
                <c:pt idx="1064">
                  <c:v>1.4000000953674316</c:v>
                </c:pt>
                <c:pt idx="1065">
                  <c:v>1.0399999618530273</c:v>
                </c:pt>
                <c:pt idx="1066">
                  <c:v>0.40000000596046448</c:v>
                </c:pt>
                <c:pt idx="1067">
                  <c:v>1.3999999761581421</c:v>
                </c:pt>
                <c:pt idx="1068">
                  <c:v>0.31999999284744263</c:v>
                </c:pt>
                <c:pt idx="1069">
                  <c:v>1</c:v>
                </c:pt>
                <c:pt idx="1070">
                  <c:v>0.2800000011920929</c:v>
                </c:pt>
                <c:pt idx="1071">
                  <c:v>0</c:v>
                </c:pt>
                <c:pt idx="1072">
                  <c:v>2.4000000953674316</c:v>
                </c:pt>
                <c:pt idx="1073">
                  <c:v>1.9200000762939453</c:v>
                </c:pt>
                <c:pt idx="1074">
                  <c:v>0</c:v>
                </c:pt>
                <c:pt idx="1075">
                  <c:v>0.95999997854232788</c:v>
                </c:pt>
                <c:pt idx="1076">
                  <c:v>0</c:v>
                </c:pt>
                <c:pt idx="1077">
                  <c:v>5.2399997711181641</c:v>
                </c:pt>
                <c:pt idx="1078">
                  <c:v>7.8000001907348633</c:v>
                </c:pt>
                <c:pt idx="1079">
                  <c:v>2.6800000667572021</c:v>
                </c:pt>
                <c:pt idx="1080">
                  <c:v>1.5600000619888306</c:v>
                </c:pt>
                <c:pt idx="1081">
                  <c:v>1.2799999713897705</c:v>
                </c:pt>
                <c:pt idx="1082">
                  <c:v>0.59999996423721313</c:v>
                </c:pt>
                <c:pt idx="1083">
                  <c:v>0.60000002384185791</c:v>
                </c:pt>
                <c:pt idx="1084">
                  <c:v>0.35999998450279236</c:v>
                </c:pt>
                <c:pt idx="1085">
                  <c:v>1.2400000095367432</c:v>
                </c:pt>
                <c:pt idx="1086">
                  <c:v>0</c:v>
                </c:pt>
                <c:pt idx="1087">
                  <c:v>1.7999999523162842</c:v>
                </c:pt>
                <c:pt idx="1088">
                  <c:v>0</c:v>
                </c:pt>
                <c:pt idx="1089">
                  <c:v>3.2400000095367432</c:v>
                </c:pt>
                <c:pt idx="1090">
                  <c:v>3.0799999237060547</c:v>
                </c:pt>
                <c:pt idx="1091">
                  <c:v>0</c:v>
                </c:pt>
                <c:pt idx="1092">
                  <c:v>1.3199999332427979</c:v>
                </c:pt>
                <c:pt idx="1093">
                  <c:v>0.15999999642372131</c:v>
                </c:pt>
                <c:pt idx="1094">
                  <c:v>2.440000057220459</c:v>
                </c:pt>
                <c:pt idx="1095">
                  <c:v>2.7999999523162842</c:v>
                </c:pt>
                <c:pt idx="1096">
                  <c:v>3.5999999046325684</c:v>
                </c:pt>
                <c:pt idx="1097">
                  <c:v>1.5199999809265137</c:v>
                </c:pt>
                <c:pt idx="1098">
                  <c:v>9.1599998474121094</c:v>
                </c:pt>
                <c:pt idx="1099">
                  <c:v>0</c:v>
                </c:pt>
                <c:pt idx="1100">
                  <c:v>7.9999998211860657E-2</c:v>
                </c:pt>
                <c:pt idx="1101">
                  <c:v>1.2000000476837158</c:v>
                </c:pt>
                <c:pt idx="1102">
                  <c:v>0.23999999463558197</c:v>
                </c:pt>
                <c:pt idx="1103">
                  <c:v>7.9999998211860657E-2</c:v>
                </c:pt>
                <c:pt idx="1104">
                  <c:v>0.51999998092651367</c:v>
                </c:pt>
                <c:pt idx="1105">
                  <c:v>0.36000001430511475</c:v>
                </c:pt>
                <c:pt idx="1106">
                  <c:v>1.6800000667572021</c:v>
                </c:pt>
                <c:pt idx="1107">
                  <c:v>1.0800000429153442</c:v>
                </c:pt>
                <c:pt idx="1108">
                  <c:v>1.4800000190734863</c:v>
                </c:pt>
                <c:pt idx="1109">
                  <c:v>0</c:v>
                </c:pt>
                <c:pt idx="1110">
                  <c:v>0.31999999284744263</c:v>
                </c:pt>
                <c:pt idx="1111">
                  <c:v>5.0399999618530273</c:v>
                </c:pt>
                <c:pt idx="1112">
                  <c:v>1.9199999570846558</c:v>
                </c:pt>
                <c:pt idx="1113">
                  <c:v>1.0800000429153442</c:v>
                </c:pt>
                <c:pt idx="1114">
                  <c:v>10.639999389648438</c:v>
                </c:pt>
                <c:pt idx="1115">
                  <c:v>0.51999998092651367</c:v>
                </c:pt>
                <c:pt idx="1116">
                  <c:v>1.1200000047683716</c:v>
                </c:pt>
                <c:pt idx="1117">
                  <c:v>7.9999998211860657E-2</c:v>
                </c:pt>
                <c:pt idx="1118">
                  <c:v>0</c:v>
                </c:pt>
                <c:pt idx="1119">
                  <c:v>0</c:v>
                </c:pt>
                <c:pt idx="1120">
                  <c:v>1.2400000095367432</c:v>
                </c:pt>
                <c:pt idx="1121">
                  <c:v>10.839999198913574</c:v>
                </c:pt>
                <c:pt idx="1122">
                  <c:v>1.2000000476837158</c:v>
                </c:pt>
                <c:pt idx="1123">
                  <c:v>7.9999998211860657E-2</c:v>
                </c:pt>
                <c:pt idx="1124">
                  <c:v>2.8399999141693115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0.51999998092651367</c:v>
                </c:pt>
                <c:pt idx="1132">
                  <c:v>0.19999998807907104</c:v>
                </c:pt>
                <c:pt idx="1133">
                  <c:v>0</c:v>
                </c:pt>
                <c:pt idx="1134">
                  <c:v>0.43999999761581421</c:v>
                </c:pt>
                <c:pt idx="1135">
                  <c:v>0</c:v>
                </c:pt>
                <c:pt idx="1136">
                  <c:v>0.23999999463558197</c:v>
                </c:pt>
                <c:pt idx="1137">
                  <c:v>0.92000001668930054</c:v>
                </c:pt>
                <c:pt idx="1138">
                  <c:v>0.75999999046325684</c:v>
                </c:pt>
                <c:pt idx="1139">
                  <c:v>0.43999999761581421</c:v>
                </c:pt>
                <c:pt idx="1140">
                  <c:v>4.2399997711181641</c:v>
                </c:pt>
                <c:pt idx="1141">
                  <c:v>0.23999999463558197</c:v>
                </c:pt>
                <c:pt idx="1142">
                  <c:v>4.320000171661377</c:v>
                </c:pt>
                <c:pt idx="1143">
                  <c:v>2.2800002098083496</c:v>
                </c:pt>
                <c:pt idx="1144">
                  <c:v>0.8399999737739563</c:v>
                </c:pt>
                <c:pt idx="1145">
                  <c:v>4.6399998664855957</c:v>
                </c:pt>
                <c:pt idx="1146">
                  <c:v>0.23999999463558197</c:v>
                </c:pt>
                <c:pt idx="1147">
                  <c:v>2.8800003528594971</c:v>
                </c:pt>
                <c:pt idx="1148">
                  <c:v>0.95999997854232788</c:v>
                </c:pt>
                <c:pt idx="1149">
                  <c:v>0</c:v>
                </c:pt>
                <c:pt idx="1150">
                  <c:v>0.31999999284744263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0.11999999731779099</c:v>
                </c:pt>
                <c:pt idx="1156">
                  <c:v>0.92000001668930054</c:v>
                </c:pt>
                <c:pt idx="1157">
                  <c:v>0.23999999463558197</c:v>
                </c:pt>
                <c:pt idx="1158">
                  <c:v>1.1200000047683716</c:v>
                </c:pt>
                <c:pt idx="1159">
                  <c:v>0.80000001192092896</c:v>
                </c:pt>
                <c:pt idx="1160">
                  <c:v>0.95999997854232788</c:v>
                </c:pt>
                <c:pt idx="1161">
                  <c:v>0.43999999761581421</c:v>
                </c:pt>
                <c:pt idx="1162">
                  <c:v>0</c:v>
                </c:pt>
                <c:pt idx="1163">
                  <c:v>0.47999998927116394</c:v>
                </c:pt>
                <c:pt idx="1164">
                  <c:v>3.4000000953674316</c:v>
                </c:pt>
                <c:pt idx="1165">
                  <c:v>2.3199999332427979</c:v>
                </c:pt>
                <c:pt idx="1166">
                  <c:v>0.39999997615814209</c:v>
                </c:pt>
                <c:pt idx="1167">
                  <c:v>0.31999999284744263</c:v>
                </c:pt>
                <c:pt idx="1168">
                  <c:v>1.8799999952316284</c:v>
                </c:pt>
                <c:pt idx="1169">
                  <c:v>0</c:v>
                </c:pt>
                <c:pt idx="1170">
                  <c:v>0.31999999284744263</c:v>
                </c:pt>
                <c:pt idx="1171">
                  <c:v>0.36000001430511475</c:v>
                </c:pt>
                <c:pt idx="1172">
                  <c:v>3.9200000762939453</c:v>
                </c:pt>
                <c:pt idx="1173">
                  <c:v>2.8399999141693115</c:v>
                </c:pt>
                <c:pt idx="1174">
                  <c:v>3.2000000476837158</c:v>
                </c:pt>
                <c:pt idx="1175">
                  <c:v>0.31999999284744263</c:v>
                </c:pt>
                <c:pt idx="1176">
                  <c:v>1.1600000858306885</c:v>
                </c:pt>
                <c:pt idx="1177">
                  <c:v>4.6000003814697266</c:v>
                </c:pt>
                <c:pt idx="1178">
                  <c:v>3.6399998664855957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0.31999999284744263</c:v>
                </c:pt>
                <c:pt idx="1183">
                  <c:v>0.23999999463558197</c:v>
                </c:pt>
                <c:pt idx="1184">
                  <c:v>3.3199999332427979</c:v>
                </c:pt>
                <c:pt idx="1185">
                  <c:v>1.6800000667572021</c:v>
                </c:pt>
                <c:pt idx="1186">
                  <c:v>7.9199995994567871</c:v>
                </c:pt>
                <c:pt idx="1187">
                  <c:v>1.4399999380111694</c:v>
                </c:pt>
                <c:pt idx="1188">
                  <c:v>2.4800000190734863</c:v>
                </c:pt>
                <c:pt idx="1189">
                  <c:v>2</c:v>
                </c:pt>
                <c:pt idx="1190">
                  <c:v>1.8799999952316284</c:v>
                </c:pt>
                <c:pt idx="1191">
                  <c:v>4.119999885559082</c:v>
                </c:pt>
                <c:pt idx="1192">
                  <c:v>0</c:v>
                </c:pt>
                <c:pt idx="1193">
                  <c:v>3.880000114440918</c:v>
                </c:pt>
                <c:pt idx="1194">
                  <c:v>2.0399999618530273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25.319999694824219</c:v>
                </c:pt>
                <c:pt idx="1199">
                  <c:v>60</c:v>
                </c:pt>
                <c:pt idx="1200">
                  <c:v>60</c:v>
                </c:pt>
                <c:pt idx="1201">
                  <c:v>56.159999847412109</c:v>
                </c:pt>
                <c:pt idx="1202">
                  <c:v>32.360000610351562</c:v>
                </c:pt>
                <c:pt idx="1203">
                  <c:v>10.959999084472656</c:v>
                </c:pt>
                <c:pt idx="1204">
                  <c:v>5.2799997329711914</c:v>
                </c:pt>
                <c:pt idx="1205">
                  <c:v>12.840000152587891</c:v>
                </c:pt>
                <c:pt idx="1206">
                  <c:v>9.880000114440918</c:v>
                </c:pt>
                <c:pt idx="1207">
                  <c:v>3.8400001525878906</c:v>
                </c:pt>
                <c:pt idx="1208">
                  <c:v>0.11999999731779099</c:v>
                </c:pt>
                <c:pt idx="1209">
                  <c:v>15.039999008178711</c:v>
                </c:pt>
                <c:pt idx="1210">
                  <c:v>10.159998893737793</c:v>
                </c:pt>
                <c:pt idx="1211">
                  <c:v>1.2400000095367432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3.2399997711181641</c:v>
                </c:pt>
                <c:pt idx="1250">
                  <c:v>12.519999504089355</c:v>
                </c:pt>
                <c:pt idx="1251">
                  <c:v>24.119998931884766</c:v>
                </c:pt>
                <c:pt idx="1252">
                  <c:v>24.880001068115234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60</c:v>
                </c:pt>
                <c:pt idx="1260">
                  <c:v>60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60</c:v>
                </c:pt>
                <c:pt idx="1270">
                  <c:v>60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60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60</c:v>
                </c:pt>
                <c:pt idx="1282">
                  <c:v>60</c:v>
                </c:pt>
                <c:pt idx="1283">
                  <c:v>60</c:v>
                </c:pt>
                <c:pt idx="1284">
                  <c:v>60</c:v>
                </c:pt>
                <c:pt idx="1285">
                  <c:v>60</c:v>
                </c:pt>
                <c:pt idx="1286">
                  <c:v>60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60</c:v>
                </c:pt>
                <c:pt idx="1293">
                  <c:v>60</c:v>
                </c:pt>
                <c:pt idx="1294">
                  <c:v>60</c:v>
                </c:pt>
                <c:pt idx="1295">
                  <c:v>60</c:v>
                </c:pt>
                <c:pt idx="1296">
                  <c:v>60</c:v>
                </c:pt>
                <c:pt idx="1297">
                  <c:v>60</c:v>
                </c:pt>
                <c:pt idx="1298">
                  <c:v>60</c:v>
                </c:pt>
                <c:pt idx="1299">
                  <c:v>60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41.319999694824219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2.2000000476837158</c:v>
                </c:pt>
                <c:pt idx="1316">
                  <c:v>1.4800000190734863</c:v>
                </c:pt>
                <c:pt idx="1317">
                  <c:v>0.56000000238418579</c:v>
                </c:pt>
                <c:pt idx="1318">
                  <c:v>0.23999999463558197</c:v>
                </c:pt>
                <c:pt idx="1319">
                  <c:v>0.60000002384185791</c:v>
                </c:pt>
                <c:pt idx="1320">
                  <c:v>0</c:v>
                </c:pt>
                <c:pt idx="1321">
                  <c:v>1.0799999237060547</c:v>
                </c:pt>
                <c:pt idx="1322">
                  <c:v>0.95999997854232788</c:v>
                </c:pt>
                <c:pt idx="1323">
                  <c:v>0</c:v>
                </c:pt>
                <c:pt idx="1324">
                  <c:v>0</c:v>
                </c:pt>
                <c:pt idx="1325">
                  <c:v>25.280000686645508</c:v>
                </c:pt>
                <c:pt idx="1326">
                  <c:v>0</c:v>
                </c:pt>
                <c:pt idx="1327">
                  <c:v>9.880000114440918</c:v>
                </c:pt>
                <c:pt idx="1328">
                  <c:v>3.320000171661377</c:v>
                </c:pt>
                <c:pt idx="1329">
                  <c:v>19.399999618530273</c:v>
                </c:pt>
                <c:pt idx="1330">
                  <c:v>13.479999542236328</c:v>
                </c:pt>
                <c:pt idx="1331">
                  <c:v>0.43999999761581421</c:v>
                </c:pt>
                <c:pt idx="1332">
                  <c:v>0</c:v>
                </c:pt>
                <c:pt idx="1333">
                  <c:v>0</c:v>
                </c:pt>
                <c:pt idx="1334">
                  <c:v>1.7600001096725464</c:v>
                </c:pt>
                <c:pt idx="1335">
                  <c:v>0.47999998927116394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15.239999771118164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69984"/>
        <c:axId val="147371520"/>
      </c:lineChart>
      <c:catAx>
        <c:axId val="14736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371520"/>
        <c:crosses val="autoZero"/>
        <c:auto val="1"/>
        <c:lblAlgn val="ctr"/>
        <c:lblOffset val="100"/>
        <c:noMultiLvlLbl val="0"/>
      </c:catAx>
      <c:valAx>
        <c:axId val="147371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36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Table'!$U$2:$U$1415</c:f>
              <c:numCache>
                <c:formatCode>0.00</c:formatCode>
                <c:ptCount val="1414"/>
                <c:pt idx="0">
                  <c:v>0</c:v>
                </c:pt>
                <c:pt idx="1">
                  <c:v>0.23999999463558197</c:v>
                </c:pt>
                <c:pt idx="2">
                  <c:v>0</c:v>
                </c:pt>
                <c:pt idx="3">
                  <c:v>0</c:v>
                </c:pt>
                <c:pt idx="4">
                  <c:v>0.20000000298023224</c:v>
                </c:pt>
                <c:pt idx="5">
                  <c:v>0.75999999046325684</c:v>
                </c:pt>
                <c:pt idx="6">
                  <c:v>0.23999999463558197</c:v>
                </c:pt>
                <c:pt idx="7">
                  <c:v>0.23999999463558197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1.1999999284744263</c:v>
                </c:pt>
                <c:pt idx="12">
                  <c:v>0.47999998927116394</c:v>
                </c:pt>
                <c:pt idx="13">
                  <c:v>1.6000000238418579</c:v>
                </c:pt>
                <c:pt idx="14">
                  <c:v>0.71999996900558472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0.47999998927116394</c:v>
                </c:pt>
                <c:pt idx="19">
                  <c:v>1.3199999332427979</c:v>
                </c:pt>
                <c:pt idx="20">
                  <c:v>0.71999996900558472</c:v>
                </c:pt>
                <c:pt idx="21">
                  <c:v>0</c:v>
                </c:pt>
                <c:pt idx="22">
                  <c:v>0.23999999463558197</c:v>
                </c:pt>
                <c:pt idx="23">
                  <c:v>0.87999999523162842</c:v>
                </c:pt>
                <c:pt idx="24">
                  <c:v>0.47999998927116394</c:v>
                </c:pt>
                <c:pt idx="25">
                  <c:v>0.47999998927116394</c:v>
                </c:pt>
                <c:pt idx="26">
                  <c:v>0.71999996900558472</c:v>
                </c:pt>
                <c:pt idx="27">
                  <c:v>0</c:v>
                </c:pt>
                <c:pt idx="28">
                  <c:v>0.23999999463558197</c:v>
                </c:pt>
                <c:pt idx="29">
                  <c:v>0</c:v>
                </c:pt>
                <c:pt idx="30">
                  <c:v>0</c:v>
                </c:pt>
                <c:pt idx="31">
                  <c:v>0.71999996900558472</c:v>
                </c:pt>
                <c:pt idx="32">
                  <c:v>0.47999998927116394</c:v>
                </c:pt>
                <c:pt idx="33">
                  <c:v>0</c:v>
                </c:pt>
                <c:pt idx="34">
                  <c:v>0.71999996900558472</c:v>
                </c:pt>
                <c:pt idx="35">
                  <c:v>0.47999998927116394</c:v>
                </c:pt>
                <c:pt idx="36">
                  <c:v>0.95999997854232788</c:v>
                </c:pt>
                <c:pt idx="37">
                  <c:v>0.47999998927116394</c:v>
                </c:pt>
                <c:pt idx="38">
                  <c:v>0.71999996900558472</c:v>
                </c:pt>
                <c:pt idx="39">
                  <c:v>0.23999999463558197</c:v>
                </c:pt>
                <c:pt idx="40">
                  <c:v>0</c:v>
                </c:pt>
                <c:pt idx="41">
                  <c:v>0</c:v>
                </c:pt>
                <c:pt idx="42">
                  <c:v>0.23999999463558197</c:v>
                </c:pt>
                <c:pt idx="43">
                  <c:v>0.23999999463558197</c:v>
                </c:pt>
                <c:pt idx="44">
                  <c:v>1.6800000667572021</c:v>
                </c:pt>
                <c:pt idx="45">
                  <c:v>1.1999999284744263</c:v>
                </c:pt>
                <c:pt idx="46">
                  <c:v>0.47999998927116394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1.8000000715255737</c:v>
                </c:pt>
                <c:pt idx="52">
                  <c:v>0.95999997854232788</c:v>
                </c:pt>
                <c:pt idx="53">
                  <c:v>0.47999998927116394</c:v>
                </c:pt>
                <c:pt idx="54">
                  <c:v>0.71999996900558472</c:v>
                </c:pt>
                <c:pt idx="55">
                  <c:v>0</c:v>
                </c:pt>
                <c:pt idx="56">
                  <c:v>0.47999998927116394</c:v>
                </c:pt>
                <c:pt idx="57">
                  <c:v>0.47999998927116394</c:v>
                </c:pt>
                <c:pt idx="58">
                  <c:v>0.51999998092651367</c:v>
                </c:pt>
                <c:pt idx="59">
                  <c:v>0</c:v>
                </c:pt>
                <c:pt idx="60">
                  <c:v>0.71999996900558472</c:v>
                </c:pt>
                <c:pt idx="61">
                  <c:v>0.47999998927116394</c:v>
                </c:pt>
                <c:pt idx="62">
                  <c:v>0.47999998927116394</c:v>
                </c:pt>
                <c:pt idx="63">
                  <c:v>0.23999999463558197</c:v>
                </c:pt>
                <c:pt idx="64">
                  <c:v>0.23999999463558197</c:v>
                </c:pt>
                <c:pt idx="65">
                  <c:v>0.23999999463558197</c:v>
                </c:pt>
                <c:pt idx="66">
                  <c:v>0.71999996900558472</c:v>
                </c:pt>
                <c:pt idx="67">
                  <c:v>0.23999999463558197</c:v>
                </c:pt>
                <c:pt idx="68">
                  <c:v>0</c:v>
                </c:pt>
                <c:pt idx="69">
                  <c:v>0.23999999463558197</c:v>
                </c:pt>
                <c:pt idx="70">
                  <c:v>0</c:v>
                </c:pt>
                <c:pt idx="71">
                  <c:v>0.23999999463558197</c:v>
                </c:pt>
                <c:pt idx="72">
                  <c:v>0.23999999463558197</c:v>
                </c:pt>
                <c:pt idx="73">
                  <c:v>0</c:v>
                </c:pt>
                <c:pt idx="74">
                  <c:v>0</c:v>
                </c:pt>
                <c:pt idx="75">
                  <c:v>0.23999999463558197</c:v>
                </c:pt>
                <c:pt idx="76">
                  <c:v>0.47999998927116394</c:v>
                </c:pt>
                <c:pt idx="77">
                  <c:v>1.3199999332427979</c:v>
                </c:pt>
                <c:pt idx="78">
                  <c:v>0.47999998927116394</c:v>
                </c:pt>
                <c:pt idx="79">
                  <c:v>0</c:v>
                </c:pt>
                <c:pt idx="80">
                  <c:v>0.47999998927116394</c:v>
                </c:pt>
                <c:pt idx="81">
                  <c:v>0.47999998927116394</c:v>
                </c:pt>
                <c:pt idx="82">
                  <c:v>0</c:v>
                </c:pt>
                <c:pt idx="83">
                  <c:v>0.23999999463558197</c:v>
                </c:pt>
                <c:pt idx="84">
                  <c:v>0</c:v>
                </c:pt>
                <c:pt idx="85">
                  <c:v>1.1999999284744263</c:v>
                </c:pt>
                <c:pt idx="86">
                  <c:v>0.47999998927116394</c:v>
                </c:pt>
                <c:pt idx="87">
                  <c:v>1.8000000715255737</c:v>
                </c:pt>
                <c:pt idx="88">
                  <c:v>0.47999998927116394</c:v>
                </c:pt>
                <c:pt idx="89">
                  <c:v>0.71999996900558472</c:v>
                </c:pt>
                <c:pt idx="90">
                  <c:v>0</c:v>
                </c:pt>
                <c:pt idx="91">
                  <c:v>0</c:v>
                </c:pt>
                <c:pt idx="92">
                  <c:v>1.1999999284744263</c:v>
                </c:pt>
                <c:pt idx="93">
                  <c:v>0</c:v>
                </c:pt>
                <c:pt idx="94">
                  <c:v>0.23999999463558197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0.95999997854232788</c:v>
                </c:pt>
                <c:pt idx="99">
                  <c:v>0.95999997854232788</c:v>
                </c:pt>
                <c:pt idx="100">
                  <c:v>0.23999999463558197</c:v>
                </c:pt>
                <c:pt idx="101">
                  <c:v>0.23999999463558197</c:v>
                </c:pt>
                <c:pt idx="102">
                  <c:v>1.3199999332427979</c:v>
                </c:pt>
                <c:pt idx="103">
                  <c:v>0.71999996900558472</c:v>
                </c:pt>
                <c:pt idx="104">
                  <c:v>0.23999999463558197</c:v>
                </c:pt>
                <c:pt idx="105">
                  <c:v>0</c:v>
                </c:pt>
                <c:pt idx="106">
                  <c:v>0.47999998927116394</c:v>
                </c:pt>
                <c:pt idx="107">
                  <c:v>0</c:v>
                </c:pt>
                <c:pt idx="108">
                  <c:v>0.23999999463558197</c:v>
                </c:pt>
                <c:pt idx="109">
                  <c:v>0.23999999463558197</c:v>
                </c:pt>
                <c:pt idx="110">
                  <c:v>3.3199999332427979</c:v>
                </c:pt>
                <c:pt idx="111">
                  <c:v>0.47999998927116394</c:v>
                </c:pt>
                <c:pt idx="112">
                  <c:v>2.3999998569488525</c:v>
                </c:pt>
                <c:pt idx="113">
                  <c:v>1.0800000429153442</c:v>
                </c:pt>
                <c:pt idx="114">
                  <c:v>0.95999997854232788</c:v>
                </c:pt>
                <c:pt idx="115">
                  <c:v>1.6799999475479126</c:v>
                </c:pt>
                <c:pt idx="116">
                  <c:v>0.23999999463558197</c:v>
                </c:pt>
                <c:pt idx="117">
                  <c:v>0.95999997854232788</c:v>
                </c:pt>
                <c:pt idx="118">
                  <c:v>0.71999996900558472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0.47999998927116394</c:v>
                </c:pt>
                <c:pt idx="124">
                  <c:v>0</c:v>
                </c:pt>
                <c:pt idx="125">
                  <c:v>0</c:v>
                </c:pt>
                <c:pt idx="126">
                  <c:v>0.71999996900558472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0.47999998927116394</c:v>
                </c:pt>
                <c:pt idx="131">
                  <c:v>0.95999997854232788</c:v>
                </c:pt>
                <c:pt idx="132">
                  <c:v>0</c:v>
                </c:pt>
                <c:pt idx="133">
                  <c:v>0</c:v>
                </c:pt>
                <c:pt idx="134">
                  <c:v>0.23999999463558197</c:v>
                </c:pt>
                <c:pt idx="135">
                  <c:v>0.23999999463558197</c:v>
                </c:pt>
                <c:pt idx="136">
                  <c:v>0</c:v>
                </c:pt>
                <c:pt idx="137">
                  <c:v>0</c:v>
                </c:pt>
                <c:pt idx="138">
                  <c:v>0.47999998927116394</c:v>
                </c:pt>
                <c:pt idx="139">
                  <c:v>0</c:v>
                </c:pt>
                <c:pt idx="140">
                  <c:v>1.1999999284744263</c:v>
                </c:pt>
                <c:pt idx="141">
                  <c:v>0.23999999463558197</c:v>
                </c:pt>
                <c:pt idx="142">
                  <c:v>0.47999998927116394</c:v>
                </c:pt>
                <c:pt idx="143">
                  <c:v>0</c:v>
                </c:pt>
                <c:pt idx="144">
                  <c:v>0.23999999463558197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0.47999998927116394</c:v>
                </c:pt>
                <c:pt idx="152">
                  <c:v>2.0399999618530273</c:v>
                </c:pt>
                <c:pt idx="153">
                  <c:v>1.6799999475479126</c:v>
                </c:pt>
                <c:pt idx="154">
                  <c:v>1.9199999570846558</c:v>
                </c:pt>
                <c:pt idx="155">
                  <c:v>0.71999996900558472</c:v>
                </c:pt>
                <c:pt idx="156">
                  <c:v>0.47999998927116394</c:v>
                </c:pt>
                <c:pt idx="157">
                  <c:v>0.23999999463558197</c:v>
                </c:pt>
                <c:pt idx="158">
                  <c:v>0.47999998927116394</c:v>
                </c:pt>
                <c:pt idx="159">
                  <c:v>0.23999999463558197</c:v>
                </c:pt>
                <c:pt idx="160">
                  <c:v>0.47999998927116394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0.23999999463558197</c:v>
                </c:pt>
                <c:pt idx="166">
                  <c:v>0</c:v>
                </c:pt>
                <c:pt idx="167">
                  <c:v>0</c:v>
                </c:pt>
                <c:pt idx="168">
                  <c:v>0.47999998927116394</c:v>
                </c:pt>
                <c:pt idx="169">
                  <c:v>3.0399999618530273</c:v>
                </c:pt>
                <c:pt idx="170">
                  <c:v>0.95999997854232788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1.1999999284744263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0.23999999463558197</c:v>
                </c:pt>
                <c:pt idx="187">
                  <c:v>0</c:v>
                </c:pt>
                <c:pt idx="188">
                  <c:v>0.71999996900558472</c:v>
                </c:pt>
                <c:pt idx="189">
                  <c:v>0.47999998927116394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0.23999999463558197</c:v>
                </c:pt>
                <c:pt idx="198">
                  <c:v>0.47999998927116394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0.95999997854232788</c:v>
                </c:pt>
                <c:pt idx="203">
                  <c:v>0.23999999463558197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0.23999999463558197</c:v>
                </c:pt>
                <c:pt idx="220">
                  <c:v>0.23999999463558197</c:v>
                </c:pt>
                <c:pt idx="221">
                  <c:v>0.47999998927116394</c:v>
                </c:pt>
                <c:pt idx="222">
                  <c:v>0</c:v>
                </c:pt>
                <c:pt idx="223">
                  <c:v>0.71999996900558472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0.23999999463558197</c:v>
                </c:pt>
                <c:pt idx="228">
                  <c:v>0</c:v>
                </c:pt>
                <c:pt idx="229">
                  <c:v>0.95999997854232788</c:v>
                </c:pt>
                <c:pt idx="230">
                  <c:v>0.47999998927116394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0.47999998927116394</c:v>
                </c:pt>
                <c:pt idx="240">
                  <c:v>0.71999996900558472</c:v>
                </c:pt>
                <c:pt idx="241">
                  <c:v>0.23999999463558197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0.23999999463558197</c:v>
                </c:pt>
                <c:pt idx="268">
                  <c:v>0.47999998927116394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0.23999999463558197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0.47999998927116394</c:v>
                </c:pt>
                <c:pt idx="302">
                  <c:v>0</c:v>
                </c:pt>
                <c:pt idx="303">
                  <c:v>0.71999996900558472</c:v>
                </c:pt>
                <c:pt idx="304">
                  <c:v>1.7599999904632568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0.47999998927116394</c:v>
                </c:pt>
                <c:pt idx="365">
                  <c:v>0</c:v>
                </c:pt>
                <c:pt idx="366">
                  <c:v>0.71999996900558472</c:v>
                </c:pt>
                <c:pt idx="367">
                  <c:v>0.47999998927116394</c:v>
                </c:pt>
                <c:pt idx="368">
                  <c:v>0.56000000238418579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0.71999996900558472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0.23999999463558197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0.23999999463558197</c:v>
                </c:pt>
                <c:pt idx="436">
                  <c:v>0.71999996900558472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0.47999998927116394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0.23999999463558197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0.23999999463558197</c:v>
                </c:pt>
                <c:pt idx="499">
                  <c:v>0.23999999463558197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0.71999996900558472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2.2400000095367432</c:v>
                </c:pt>
                <c:pt idx="547">
                  <c:v>0.47999998927116394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0.47999998927116394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0.47999998927116394</c:v>
                </c:pt>
                <c:pt idx="558">
                  <c:v>0.92000001668930054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0.23999999463558197</c:v>
                </c:pt>
                <c:pt idx="563">
                  <c:v>0.71999996900558472</c:v>
                </c:pt>
                <c:pt idx="564">
                  <c:v>0</c:v>
                </c:pt>
                <c:pt idx="565">
                  <c:v>0.23999999463558197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0.47999998927116394</c:v>
                </c:pt>
                <c:pt idx="571">
                  <c:v>0.23999999463558197</c:v>
                </c:pt>
                <c:pt idx="572">
                  <c:v>0.95999997854232788</c:v>
                </c:pt>
                <c:pt idx="573">
                  <c:v>0</c:v>
                </c:pt>
                <c:pt idx="574">
                  <c:v>0.95999997854232788</c:v>
                </c:pt>
                <c:pt idx="575">
                  <c:v>0.47999998927116394</c:v>
                </c:pt>
                <c:pt idx="576">
                  <c:v>0.71999996900558472</c:v>
                </c:pt>
                <c:pt idx="577">
                  <c:v>0.47999998927116394</c:v>
                </c:pt>
                <c:pt idx="578">
                  <c:v>5.279998779296875</c:v>
                </c:pt>
                <c:pt idx="579">
                  <c:v>0.63999998569488525</c:v>
                </c:pt>
                <c:pt idx="580">
                  <c:v>0.23999999463558197</c:v>
                </c:pt>
                <c:pt idx="581">
                  <c:v>0.23999999463558197</c:v>
                </c:pt>
                <c:pt idx="582">
                  <c:v>2.0799999237060547</c:v>
                </c:pt>
                <c:pt idx="583">
                  <c:v>0.71999996900558472</c:v>
                </c:pt>
                <c:pt idx="584">
                  <c:v>0</c:v>
                </c:pt>
                <c:pt idx="585">
                  <c:v>0.71999996900558472</c:v>
                </c:pt>
                <c:pt idx="586">
                  <c:v>0.51999998092651367</c:v>
                </c:pt>
                <c:pt idx="587">
                  <c:v>0.47999998927116394</c:v>
                </c:pt>
                <c:pt idx="588">
                  <c:v>0</c:v>
                </c:pt>
                <c:pt idx="589">
                  <c:v>1.4399999380111694</c:v>
                </c:pt>
                <c:pt idx="590">
                  <c:v>0</c:v>
                </c:pt>
                <c:pt idx="591">
                  <c:v>0.23999999463558197</c:v>
                </c:pt>
                <c:pt idx="592">
                  <c:v>0</c:v>
                </c:pt>
                <c:pt idx="593">
                  <c:v>0.95999997854232788</c:v>
                </c:pt>
                <c:pt idx="594">
                  <c:v>0.23999999463558197</c:v>
                </c:pt>
                <c:pt idx="595">
                  <c:v>0</c:v>
                </c:pt>
                <c:pt idx="596">
                  <c:v>0.47999998927116394</c:v>
                </c:pt>
                <c:pt idx="597">
                  <c:v>0</c:v>
                </c:pt>
                <c:pt idx="598">
                  <c:v>0.23999999463558197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0.71999996900558472</c:v>
                </c:pt>
                <c:pt idx="606">
                  <c:v>0.47999998927116394</c:v>
                </c:pt>
                <c:pt idx="607">
                  <c:v>0.47999998927116394</c:v>
                </c:pt>
                <c:pt idx="608">
                  <c:v>0.71999996900558472</c:v>
                </c:pt>
                <c:pt idx="609">
                  <c:v>0</c:v>
                </c:pt>
                <c:pt idx="610">
                  <c:v>0.60000002384185791</c:v>
                </c:pt>
                <c:pt idx="611">
                  <c:v>0</c:v>
                </c:pt>
                <c:pt idx="612">
                  <c:v>0</c:v>
                </c:pt>
                <c:pt idx="613">
                  <c:v>0.87999999523162842</c:v>
                </c:pt>
                <c:pt idx="614">
                  <c:v>3.4000000953674316</c:v>
                </c:pt>
                <c:pt idx="615">
                  <c:v>5.5199990272521973</c:v>
                </c:pt>
                <c:pt idx="616">
                  <c:v>1.8799999952316284</c:v>
                </c:pt>
                <c:pt idx="617">
                  <c:v>0.95999997854232788</c:v>
                </c:pt>
                <c:pt idx="618">
                  <c:v>0</c:v>
                </c:pt>
                <c:pt idx="619">
                  <c:v>0.23999999463558197</c:v>
                </c:pt>
                <c:pt idx="620">
                  <c:v>2.8799998760223389</c:v>
                </c:pt>
                <c:pt idx="621">
                  <c:v>0</c:v>
                </c:pt>
                <c:pt idx="622">
                  <c:v>0</c:v>
                </c:pt>
                <c:pt idx="623">
                  <c:v>0.23999999463558197</c:v>
                </c:pt>
                <c:pt idx="624">
                  <c:v>0.23999999463558197</c:v>
                </c:pt>
                <c:pt idx="625">
                  <c:v>0.47999998927116394</c:v>
                </c:pt>
                <c:pt idx="626">
                  <c:v>5.5599989891052246</c:v>
                </c:pt>
                <c:pt idx="627">
                  <c:v>0.71999996900558472</c:v>
                </c:pt>
                <c:pt idx="628">
                  <c:v>0</c:v>
                </c:pt>
                <c:pt idx="629">
                  <c:v>0</c:v>
                </c:pt>
                <c:pt idx="630">
                  <c:v>1.1999999284744263</c:v>
                </c:pt>
                <c:pt idx="631">
                  <c:v>0</c:v>
                </c:pt>
                <c:pt idx="632">
                  <c:v>0.47999998927116394</c:v>
                </c:pt>
                <c:pt idx="633">
                  <c:v>0</c:v>
                </c:pt>
                <c:pt idx="634">
                  <c:v>2.7999999523162842</c:v>
                </c:pt>
                <c:pt idx="635">
                  <c:v>1.7200000286102295</c:v>
                </c:pt>
                <c:pt idx="636">
                  <c:v>0.23999999463558197</c:v>
                </c:pt>
                <c:pt idx="637">
                  <c:v>1.4399999380111694</c:v>
                </c:pt>
                <c:pt idx="638">
                  <c:v>0.71999996900558472</c:v>
                </c:pt>
                <c:pt idx="639">
                  <c:v>0</c:v>
                </c:pt>
                <c:pt idx="640">
                  <c:v>0</c:v>
                </c:pt>
                <c:pt idx="641">
                  <c:v>1.1999999284744263</c:v>
                </c:pt>
                <c:pt idx="642">
                  <c:v>1.5600000619888306</c:v>
                </c:pt>
                <c:pt idx="643">
                  <c:v>1.3600000143051147</c:v>
                </c:pt>
                <c:pt idx="644">
                  <c:v>0.23999999463558197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2.1599998474121094</c:v>
                </c:pt>
                <c:pt idx="650">
                  <c:v>3.119999885559082</c:v>
                </c:pt>
                <c:pt idx="651">
                  <c:v>0.71999996900558472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0.23999999463558197</c:v>
                </c:pt>
                <c:pt idx="656">
                  <c:v>0.71999996900558472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0.63999998569488525</c:v>
                </c:pt>
                <c:pt idx="666">
                  <c:v>1.6800000667572021</c:v>
                </c:pt>
                <c:pt idx="667">
                  <c:v>0.84000003337860107</c:v>
                </c:pt>
                <c:pt idx="668">
                  <c:v>0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0.71999996900558472</c:v>
                </c:pt>
                <c:pt idx="672">
                  <c:v>0.60000002384185791</c:v>
                </c:pt>
                <c:pt idx="673">
                  <c:v>0.23999999463558197</c:v>
                </c:pt>
                <c:pt idx="674">
                  <c:v>0.71999996900558472</c:v>
                </c:pt>
                <c:pt idx="675">
                  <c:v>7.9999998211860657E-2</c:v>
                </c:pt>
                <c:pt idx="676">
                  <c:v>2.5199999809265137</c:v>
                </c:pt>
                <c:pt idx="677">
                  <c:v>0.47999998927116394</c:v>
                </c:pt>
                <c:pt idx="678">
                  <c:v>0.71999996900558472</c:v>
                </c:pt>
                <c:pt idx="679">
                  <c:v>0.23999999463558197</c:v>
                </c:pt>
                <c:pt idx="680">
                  <c:v>0</c:v>
                </c:pt>
                <c:pt idx="681">
                  <c:v>0.71999996900558472</c:v>
                </c:pt>
                <c:pt idx="682">
                  <c:v>1.5600000619888306</c:v>
                </c:pt>
                <c:pt idx="683">
                  <c:v>0</c:v>
                </c:pt>
                <c:pt idx="684">
                  <c:v>0.47999998927116394</c:v>
                </c:pt>
                <c:pt idx="685">
                  <c:v>2.1599998474121094</c:v>
                </c:pt>
                <c:pt idx="686">
                  <c:v>1.3199999332427979</c:v>
                </c:pt>
                <c:pt idx="687">
                  <c:v>0.47999998927116394</c:v>
                </c:pt>
                <c:pt idx="688">
                  <c:v>0.47999998927116394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2.6399998664855957</c:v>
                </c:pt>
                <c:pt idx="694">
                  <c:v>0.23999999463558197</c:v>
                </c:pt>
                <c:pt idx="695">
                  <c:v>1.3200000524520874</c:v>
                </c:pt>
                <c:pt idx="696">
                  <c:v>1.1999999284744263</c:v>
                </c:pt>
                <c:pt idx="697">
                  <c:v>0.47999998927116394</c:v>
                </c:pt>
                <c:pt idx="698">
                  <c:v>3.3999998569488525</c:v>
                </c:pt>
                <c:pt idx="699">
                  <c:v>0.23999999463558197</c:v>
                </c:pt>
                <c:pt idx="700">
                  <c:v>1.3600000143051147</c:v>
                </c:pt>
                <c:pt idx="701">
                  <c:v>0</c:v>
                </c:pt>
                <c:pt idx="702">
                  <c:v>1.4399999380111694</c:v>
                </c:pt>
                <c:pt idx="703">
                  <c:v>0.95999997854232788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0.23999999463558197</c:v>
                </c:pt>
                <c:pt idx="712">
                  <c:v>0.71999996900558472</c:v>
                </c:pt>
                <c:pt idx="713">
                  <c:v>0.23999999463558197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0.47999998927116394</c:v>
                </c:pt>
                <c:pt idx="720">
                  <c:v>0.23999999463558197</c:v>
                </c:pt>
                <c:pt idx="721">
                  <c:v>0.47999998927116394</c:v>
                </c:pt>
                <c:pt idx="722">
                  <c:v>0</c:v>
                </c:pt>
                <c:pt idx="723">
                  <c:v>0.36000001430511475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1.3600000143051147</c:v>
                </c:pt>
                <c:pt idx="735">
                  <c:v>0.95999997854232788</c:v>
                </c:pt>
                <c:pt idx="736">
                  <c:v>0.92000001668930054</c:v>
                </c:pt>
                <c:pt idx="737">
                  <c:v>0.47999998927116394</c:v>
                </c:pt>
                <c:pt idx="738">
                  <c:v>0.71999996900558472</c:v>
                </c:pt>
                <c:pt idx="739">
                  <c:v>0.47999998927116394</c:v>
                </c:pt>
                <c:pt idx="740">
                  <c:v>0.47999998927116394</c:v>
                </c:pt>
                <c:pt idx="741">
                  <c:v>0.47999998927116394</c:v>
                </c:pt>
                <c:pt idx="742">
                  <c:v>0</c:v>
                </c:pt>
                <c:pt idx="743">
                  <c:v>0.47999998927116394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0.87999999523162842</c:v>
                </c:pt>
                <c:pt idx="753">
                  <c:v>1.9600000381469727</c:v>
                </c:pt>
                <c:pt idx="754">
                  <c:v>0</c:v>
                </c:pt>
                <c:pt idx="755">
                  <c:v>1.1999999284744263</c:v>
                </c:pt>
                <c:pt idx="756">
                  <c:v>0.71999996900558472</c:v>
                </c:pt>
                <c:pt idx="757">
                  <c:v>0</c:v>
                </c:pt>
                <c:pt idx="758">
                  <c:v>1.6799999475479126</c:v>
                </c:pt>
                <c:pt idx="759">
                  <c:v>0.71999996900558472</c:v>
                </c:pt>
                <c:pt idx="760">
                  <c:v>1.1999999284744263</c:v>
                </c:pt>
                <c:pt idx="761">
                  <c:v>0.95999997854232788</c:v>
                </c:pt>
                <c:pt idx="762">
                  <c:v>0.23999999463558197</c:v>
                </c:pt>
                <c:pt idx="763">
                  <c:v>0.23999999463558197</c:v>
                </c:pt>
                <c:pt idx="764">
                  <c:v>1.8000000715255737</c:v>
                </c:pt>
                <c:pt idx="765">
                  <c:v>0.23999999463558197</c:v>
                </c:pt>
                <c:pt idx="766">
                  <c:v>0.23999999463558197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0.23999999463558197</c:v>
                </c:pt>
                <c:pt idx="771">
                  <c:v>0.8399999737739563</c:v>
                </c:pt>
                <c:pt idx="772">
                  <c:v>0.47999998927116394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0.95999997854232788</c:v>
                </c:pt>
                <c:pt idx="782">
                  <c:v>0.95999997854232788</c:v>
                </c:pt>
                <c:pt idx="783">
                  <c:v>1.3200000524520874</c:v>
                </c:pt>
                <c:pt idx="784">
                  <c:v>0.23999999463558197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0.23999999463558197</c:v>
                </c:pt>
                <c:pt idx="796">
                  <c:v>0.31999999284744263</c:v>
                </c:pt>
                <c:pt idx="797">
                  <c:v>0.63999998569488525</c:v>
                </c:pt>
                <c:pt idx="798">
                  <c:v>1.1999999284744263</c:v>
                </c:pt>
                <c:pt idx="799">
                  <c:v>0.47999998927116394</c:v>
                </c:pt>
                <c:pt idx="800">
                  <c:v>0.71999996900558472</c:v>
                </c:pt>
                <c:pt idx="801">
                  <c:v>0.36000001430511475</c:v>
                </c:pt>
                <c:pt idx="802">
                  <c:v>0.23999999463558197</c:v>
                </c:pt>
                <c:pt idx="803">
                  <c:v>1.9199999570846558</c:v>
                </c:pt>
                <c:pt idx="804">
                  <c:v>0.71999996900558472</c:v>
                </c:pt>
                <c:pt idx="805">
                  <c:v>0.47999998927116394</c:v>
                </c:pt>
                <c:pt idx="806">
                  <c:v>0</c:v>
                </c:pt>
                <c:pt idx="807">
                  <c:v>0</c:v>
                </c:pt>
                <c:pt idx="808">
                  <c:v>0.23999999463558197</c:v>
                </c:pt>
                <c:pt idx="809">
                  <c:v>0.75999999046325684</c:v>
                </c:pt>
                <c:pt idx="810">
                  <c:v>0.84000003337860107</c:v>
                </c:pt>
                <c:pt idx="811">
                  <c:v>0</c:v>
                </c:pt>
                <c:pt idx="812">
                  <c:v>1.0800000429153442</c:v>
                </c:pt>
                <c:pt idx="813">
                  <c:v>0.23999999463558197</c:v>
                </c:pt>
                <c:pt idx="814">
                  <c:v>0.71999996900558472</c:v>
                </c:pt>
                <c:pt idx="815">
                  <c:v>0.95999997854232788</c:v>
                </c:pt>
                <c:pt idx="816">
                  <c:v>0</c:v>
                </c:pt>
                <c:pt idx="817">
                  <c:v>0</c:v>
                </c:pt>
                <c:pt idx="818">
                  <c:v>1.2400000095367432</c:v>
                </c:pt>
                <c:pt idx="819">
                  <c:v>0</c:v>
                </c:pt>
                <c:pt idx="820">
                  <c:v>0.71999996900558472</c:v>
                </c:pt>
                <c:pt idx="821">
                  <c:v>0.95999997854232788</c:v>
                </c:pt>
                <c:pt idx="822">
                  <c:v>0.95999997854232788</c:v>
                </c:pt>
                <c:pt idx="823">
                  <c:v>0.23999999463558197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0.23999999463558197</c:v>
                </c:pt>
                <c:pt idx="863">
                  <c:v>0</c:v>
                </c:pt>
                <c:pt idx="864">
                  <c:v>0.23999999463558197</c:v>
                </c:pt>
                <c:pt idx="865">
                  <c:v>0.71999996900558472</c:v>
                </c:pt>
                <c:pt idx="866">
                  <c:v>0</c:v>
                </c:pt>
                <c:pt idx="867">
                  <c:v>0.47999998927116394</c:v>
                </c:pt>
                <c:pt idx="868">
                  <c:v>0.47999998927116394</c:v>
                </c:pt>
                <c:pt idx="869">
                  <c:v>0</c:v>
                </c:pt>
                <c:pt idx="870">
                  <c:v>0.47999998927116394</c:v>
                </c:pt>
                <c:pt idx="871">
                  <c:v>0.47999998927116394</c:v>
                </c:pt>
                <c:pt idx="872">
                  <c:v>0.71999996900558472</c:v>
                </c:pt>
                <c:pt idx="873">
                  <c:v>0</c:v>
                </c:pt>
                <c:pt idx="874">
                  <c:v>0.47999998927116394</c:v>
                </c:pt>
                <c:pt idx="875">
                  <c:v>0.71999996900558472</c:v>
                </c:pt>
                <c:pt idx="876">
                  <c:v>0.23999999463558197</c:v>
                </c:pt>
                <c:pt idx="877">
                  <c:v>0.71999996900558472</c:v>
                </c:pt>
                <c:pt idx="878">
                  <c:v>0.71999996900558472</c:v>
                </c:pt>
                <c:pt idx="879">
                  <c:v>0.95999997854232788</c:v>
                </c:pt>
                <c:pt idx="880">
                  <c:v>0</c:v>
                </c:pt>
                <c:pt idx="881">
                  <c:v>0.23999999463558197</c:v>
                </c:pt>
                <c:pt idx="882">
                  <c:v>0.71999996900558472</c:v>
                </c:pt>
                <c:pt idx="883">
                  <c:v>0.95999997854232788</c:v>
                </c:pt>
                <c:pt idx="884">
                  <c:v>0.71999996900558472</c:v>
                </c:pt>
                <c:pt idx="885">
                  <c:v>0</c:v>
                </c:pt>
                <c:pt idx="886">
                  <c:v>1</c:v>
                </c:pt>
                <c:pt idx="887">
                  <c:v>0.43999999761581421</c:v>
                </c:pt>
                <c:pt idx="888">
                  <c:v>0</c:v>
                </c:pt>
                <c:pt idx="889">
                  <c:v>0.95999997854232788</c:v>
                </c:pt>
                <c:pt idx="890">
                  <c:v>0</c:v>
                </c:pt>
                <c:pt idx="891">
                  <c:v>0</c:v>
                </c:pt>
                <c:pt idx="892">
                  <c:v>0.47999998927116394</c:v>
                </c:pt>
                <c:pt idx="893">
                  <c:v>0.95999997854232788</c:v>
                </c:pt>
                <c:pt idx="894">
                  <c:v>0</c:v>
                </c:pt>
                <c:pt idx="895">
                  <c:v>2.1599998474121094</c:v>
                </c:pt>
                <c:pt idx="896">
                  <c:v>0.95999997854232788</c:v>
                </c:pt>
                <c:pt idx="897">
                  <c:v>0.23999999463558197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0.95999997854232788</c:v>
                </c:pt>
                <c:pt idx="903">
                  <c:v>0.95999997854232788</c:v>
                </c:pt>
                <c:pt idx="904">
                  <c:v>0.71999996900558472</c:v>
                </c:pt>
                <c:pt idx="905">
                  <c:v>0.47999998927116394</c:v>
                </c:pt>
                <c:pt idx="906">
                  <c:v>1.1999999284744263</c:v>
                </c:pt>
                <c:pt idx="907">
                  <c:v>0.71999996900558472</c:v>
                </c:pt>
                <c:pt idx="908">
                  <c:v>0.47999998927116394</c:v>
                </c:pt>
                <c:pt idx="909">
                  <c:v>1.0799999237060547</c:v>
                </c:pt>
                <c:pt idx="910">
                  <c:v>0.71999996900558472</c:v>
                </c:pt>
                <c:pt idx="911">
                  <c:v>0</c:v>
                </c:pt>
                <c:pt idx="912">
                  <c:v>1.2400000095367432</c:v>
                </c:pt>
                <c:pt idx="913">
                  <c:v>0.23999999463558197</c:v>
                </c:pt>
                <c:pt idx="914">
                  <c:v>0</c:v>
                </c:pt>
                <c:pt idx="915">
                  <c:v>0</c:v>
                </c:pt>
                <c:pt idx="916">
                  <c:v>0.71999996900558472</c:v>
                </c:pt>
                <c:pt idx="917">
                  <c:v>1.9199999570846558</c:v>
                </c:pt>
                <c:pt idx="918">
                  <c:v>0.60000002384185791</c:v>
                </c:pt>
                <c:pt idx="919">
                  <c:v>0.75999999046325684</c:v>
                </c:pt>
                <c:pt idx="920">
                  <c:v>1.6399999856948853</c:v>
                </c:pt>
                <c:pt idx="921">
                  <c:v>0.47999998927116394</c:v>
                </c:pt>
                <c:pt idx="922">
                  <c:v>1.4399999380111694</c:v>
                </c:pt>
                <c:pt idx="923">
                  <c:v>0.47999998927116394</c:v>
                </c:pt>
                <c:pt idx="924">
                  <c:v>0</c:v>
                </c:pt>
                <c:pt idx="925">
                  <c:v>0</c:v>
                </c:pt>
                <c:pt idx="926">
                  <c:v>0.95999997854232788</c:v>
                </c:pt>
                <c:pt idx="927">
                  <c:v>2.0399999618530273</c:v>
                </c:pt>
                <c:pt idx="928">
                  <c:v>0.95999997854232788</c:v>
                </c:pt>
                <c:pt idx="929">
                  <c:v>0.95999997854232788</c:v>
                </c:pt>
                <c:pt idx="930">
                  <c:v>0</c:v>
                </c:pt>
                <c:pt idx="931">
                  <c:v>0</c:v>
                </c:pt>
                <c:pt idx="932">
                  <c:v>0.23999999463558197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0.47999998927116394</c:v>
                </c:pt>
                <c:pt idx="937">
                  <c:v>1</c:v>
                </c:pt>
                <c:pt idx="938">
                  <c:v>0</c:v>
                </c:pt>
                <c:pt idx="939">
                  <c:v>0.71999996900558472</c:v>
                </c:pt>
                <c:pt idx="940">
                  <c:v>1.2400000095367432</c:v>
                </c:pt>
                <c:pt idx="941">
                  <c:v>0.47999998927116394</c:v>
                </c:pt>
                <c:pt idx="942">
                  <c:v>0.47999998927116394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0.95999997854232788</c:v>
                </c:pt>
                <c:pt idx="948">
                  <c:v>1.3999999761581421</c:v>
                </c:pt>
                <c:pt idx="949">
                  <c:v>2.0799999237060547</c:v>
                </c:pt>
                <c:pt idx="950">
                  <c:v>1.8799999952316284</c:v>
                </c:pt>
                <c:pt idx="951">
                  <c:v>0.23999999463558197</c:v>
                </c:pt>
                <c:pt idx="952">
                  <c:v>0.23999999463558197</c:v>
                </c:pt>
                <c:pt idx="953">
                  <c:v>0</c:v>
                </c:pt>
                <c:pt idx="954">
                  <c:v>0</c:v>
                </c:pt>
                <c:pt idx="955">
                  <c:v>2.0399999618530273</c:v>
                </c:pt>
                <c:pt idx="956">
                  <c:v>1.4399999380111694</c:v>
                </c:pt>
                <c:pt idx="957">
                  <c:v>4.7599997520446777</c:v>
                </c:pt>
                <c:pt idx="958">
                  <c:v>0.71999996900558472</c:v>
                </c:pt>
                <c:pt idx="959">
                  <c:v>3.6000001430511475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0.47999998927116394</c:v>
                </c:pt>
                <c:pt idx="1017">
                  <c:v>0.23999999463558197</c:v>
                </c:pt>
                <c:pt idx="1018">
                  <c:v>0.23999999463558197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0.47999998927116394</c:v>
                </c:pt>
                <c:pt idx="1023">
                  <c:v>0</c:v>
                </c:pt>
                <c:pt idx="1024">
                  <c:v>0</c:v>
                </c:pt>
                <c:pt idx="1025">
                  <c:v>0.23999999463558197</c:v>
                </c:pt>
                <c:pt idx="1026">
                  <c:v>0.47999998927116394</c:v>
                </c:pt>
                <c:pt idx="1027">
                  <c:v>3.7199997901916504</c:v>
                </c:pt>
                <c:pt idx="1028">
                  <c:v>3.4800000190734863</c:v>
                </c:pt>
                <c:pt idx="1029">
                  <c:v>4.0799999237060547</c:v>
                </c:pt>
                <c:pt idx="1030">
                  <c:v>2.5199999809265137</c:v>
                </c:pt>
                <c:pt idx="1031">
                  <c:v>0</c:v>
                </c:pt>
                <c:pt idx="1032">
                  <c:v>1.6799999475479126</c:v>
                </c:pt>
                <c:pt idx="1033">
                  <c:v>0.56000000238418579</c:v>
                </c:pt>
                <c:pt idx="1034">
                  <c:v>3.2799999713897705</c:v>
                </c:pt>
                <c:pt idx="1035">
                  <c:v>2.7599999904632568</c:v>
                </c:pt>
                <c:pt idx="1036">
                  <c:v>1.0800000429153442</c:v>
                </c:pt>
                <c:pt idx="1037">
                  <c:v>2.3199999332427979</c:v>
                </c:pt>
                <c:pt idx="1038">
                  <c:v>1.440000057220459</c:v>
                </c:pt>
                <c:pt idx="1039">
                  <c:v>0.84000003337860107</c:v>
                </c:pt>
                <c:pt idx="1040">
                  <c:v>0.47999998927116394</c:v>
                </c:pt>
                <c:pt idx="1041">
                  <c:v>0.71999996900558472</c:v>
                </c:pt>
                <c:pt idx="1042">
                  <c:v>3.0799999237060547</c:v>
                </c:pt>
                <c:pt idx="1043">
                  <c:v>0.23999999463558197</c:v>
                </c:pt>
                <c:pt idx="1044">
                  <c:v>0</c:v>
                </c:pt>
                <c:pt idx="1045">
                  <c:v>1</c:v>
                </c:pt>
                <c:pt idx="1046">
                  <c:v>1.559999942779541</c:v>
                </c:pt>
                <c:pt idx="1047">
                  <c:v>0.47999998927116394</c:v>
                </c:pt>
                <c:pt idx="1048">
                  <c:v>0.63999998569488525</c:v>
                </c:pt>
                <c:pt idx="1049">
                  <c:v>0.95999997854232788</c:v>
                </c:pt>
                <c:pt idx="1050">
                  <c:v>0</c:v>
                </c:pt>
                <c:pt idx="1051">
                  <c:v>0.23999999463558197</c:v>
                </c:pt>
                <c:pt idx="1052">
                  <c:v>0.23999999463558197</c:v>
                </c:pt>
                <c:pt idx="1053">
                  <c:v>1.1999999284744263</c:v>
                </c:pt>
                <c:pt idx="1054">
                  <c:v>1.0800000429153442</c:v>
                </c:pt>
                <c:pt idx="1055">
                  <c:v>0.95999997854232788</c:v>
                </c:pt>
                <c:pt idx="1056">
                  <c:v>0</c:v>
                </c:pt>
                <c:pt idx="1057">
                  <c:v>0.23999999463558197</c:v>
                </c:pt>
                <c:pt idx="1058">
                  <c:v>0</c:v>
                </c:pt>
                <c:pt idx="1059">
                  <c:v>0.23999999463558197</c:v>
                </c:pt>
                <c:pt idx="1060">
                  <c:v>0</c:v>
                </c:pt>
                <c:pt idx="1061">
                  <c:v>0.23999999463558197</c:v>
                </c:pt>
                <c:pt idx="1062">
                  <c:v>0.84000003337860107</c:v>
                </c:pt>
                <c:pt idx="1063">
                  <c:v>0.71999996900558472</c:v>
                </c:pt>
                <c:pt idx="1064">
                  <c:v>1.0799999237060547</c:v>
                </c:pt>
                <c:pt idx="1065">
                  <c:v>0</c:v>
                </c:pt>
                <c:pt idx="1066">
                  <c:v>1.1999999284744263</c:v>
                </c:pt>
                <c:pt idx="1067">
                  <c:v>0.95999997854232788</c:v>
                </c:pt>
                <c:pt idx="1068">
                  <c:v>0.47999998927116394</c:v>
                </c:pt>
                <c:pt idx="1069">
                  <c:v>0.95999997854232788</c:v>
                </c:pt>
                <c:pt idx="1070">
                  <c:v>1.2000000476837158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0.23999999463558197</c:v>
                </c:pt>
                <c:pt idx="1081">
                  <c:v>5.3599987030029297</c:v>
                </c:pt>
                <c:pt idx="1082">
                  <c:v>4</c:v>
                </c:pt>
                <c:pt idx="1083">
                  <c:v>3.6800000667572021</c:v>
                </c:pt>
                <c:pt idx="1084">
                  <c:v>1.5199999809265137</c:v>
                </c:pt>
                <c:pt idx="1085">
                  <c:v>2.1599998474121094</c:v>
                </c:pt>
                <c:pt idx="1086">
                  <c:v>2.8799998760223389</c:v>
                </c:pt>
                <c:pt idx="1087">
                  <c:v>2.1599998474121094</c:v>
                </c:pt>
                <c:pt idx="1088">
                  <c:v>0.71999996900558472</c:v>
                </c:pt>
                <c:pt idx="1089">
                  <c:v>0.75999999046325684</c:v>
                </c:pt>
                <c:pt idx="1090">
                  <c:v>0.87999999523162842</c:v>
                </c:pt>
                <c:pt idx="1091">
                  <c:v>0</c:v>
                </c:pt>
                <c:pt idx="1092">
                  <c:v>2.2799999713897705</c:v>
                </c:pt>
                <c:pt idx="1093">
                  <c:v>3.3599998950958252</c:v>
                </c:pt>
                <c:pt idx="1094">
                  <c:v>1.9600000381469727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1.4399999380111694</c:v>
                </c:pt>
                <c:pt idx="1099">
                  <c:v>4.7599997520446777</c:v>
                </c:pt>
                <c:pt idx="1100">
                  <c:v>2.1599998474121094</c:v>
                </c:pt>
                <c:pt idx="1101">
                  <c:v>0.95999997854232788</c:v>
                </c:pt>
                <c:pt idx="1102">
                  <c:v>1.6799999475479126</c:v>
                </c:pt>
                <c:pt idx="1103">
                  <c:v>0</c:v>
                </c:pt>
                <c:pt idx="1104">
                  <c:v>1.0800000429153442</c:v>
                </c:pt>
                <c:pt idx="1105">
                  <c:v>0.87999999523162842</c:v>
                </c:pt>
                <c:pt idx="1106">
                  <c:v>0</c:v>
                </c:pt>
                <c:pt idx="1107">
                  <c:v>0.23999999463558197</c:v>
                </c:pt>
                <c:pt idx="1108">
                  <c:v>0.95999997854232788</c:v>
                </c:pt>
                <c:pt idx="1109">
                  <c:v>1.1999999284744263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2.9199998378753662</c:v>
                </c:pt>
                <c:pt idx="1121">
                  <c:v>0</c:v>
                </c:pt>
                <c:pt idx="1122">
                  <c:v>0</c:v>
                </c:pt>
                <c:pt idx="1123">
                  <c:v>0.47999998927116394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0.47999998927116394</c:v>
                </c:pt>
                <c:pt idx="1133">
                  <c:v>2.7599999904632568</c:v>
                </c:pt>
                <c:pt idx="1134">
                  <c:v>0.23999999463558197</c:v>
                </c:pt>
                <c:pt idx="1135">
                  <c:v>0.23999999463558197</c:v>
                </c:pt>
                <c:pt idx="1136">
                  <c:v>2.0799999237060547</c:v>
                </c:pt>
                <c:pt idx="1137">
                  <c:v>1.9199999570846558</c:v>
                </c:pt>
                <c:pt idx="1138">
                  <c:v>1.2799999713897705</c:v>
                </c:pt>
                <c:pt idx="1139">
                  <c:v>0.23999999463558197</c:v>
                </c:pt>
                <c:pt idx="1140">
                  <c:v>0</c:v>
                </c:pt>
                <c:pt idx="1141">
                  <c:v>0.23999999463558197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0.47999998927116394</c:v>
                </c:pt>
                <c:pt idx="1148">
                  <c:v>0.95999997854232788</c:v>
                </c:pt>
                <c:pt idx="1149">
                  <c:v>1.4399999380111694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1.4399999380111694</c:v>
                </c:pt>
                <c:pt idx="1155">
                  <c:v>1.0799999237060547</c:v>
                </c:pt>
                <c:pt idx="1156">
                  <c:v>0.71999996900558472</c:v>
                </c:pt>
                <c:pt idx="1157">
                  <c:v>0</c:v>
                </c:pt>
                <c:pt idx="1158">
                  <c:v>0.95999997854232788</c:v>
                </c:pt>
                <c:pt idx="1159">
                  <c:v>1.1999999284744263</c:v>
                </c:pt>
                <c:pt idx="1160">
                  <c:v>0.91999995708465576</c:v>
                </c:pt>
                <c:pt idx="1161">
                  <c:v>0.95999997854232788</c:v>
                </c:pt>
                <c:pt idx="1162">
                  <c:v>2.5199999809265137</c:v>
                </c:pt>
                <c:pt idx="1163">
                  <c:v>0</c:v>
                </c:pt>
                <c:pt idx="1164">
                  <c:v>0</c:v>
                </c:pt>
                <c:pt idx="1165">
                  <c:v>1.1999999284744263</c:v>
                </c:pt>
                <c:pt idx="1166">
                  <c:v>1.4399999380111694</c:v>
                </c:pt>
                <c:pt idx="1167">
                  <c:v>1.3200000524520874</c:v>
                </c:pt>
                <c:pt idx="1168">
                  <c:v>0</c:v>
                </c:pt>
                <c:pt idx="1169">
                  <c:v>0</c:v>
                </c:pt>
                <c:pt idx="1170">
                  <c:v>1.1999999284744263</c:v>
                </c:pt>
                <c:pt idx="1171">
                  <c:v>0.23999999463558197</c:v>
                </c:pt>
                <c:pt idx="1172">
                  <c:v>0</c:v>
                </c:pt>
                <c:pt idx="1173">
                  <c:v>1.2799999713897705</c:v>
                </c:pt>
                <c:pt idx="1174">
                  <c:v>1.4399999380111694</c:v>
                </c:pt>
                <c:pt idx="1175">
                  <c:v>0.95999997854232788</c:v>
                </c:pt>
                <c:pt idx="1176">
                  <c:v>0.47999998927116394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0.23999999463558197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0.23999999463558197</c:v>
                </c:pt>
                <c:pt idx="1188">
                  <c:v>0.71999996900558472</c:v>
                </c:pt>
                <c:pt idx="1189">
                  <c:v>2.2000000476837158</c:v>
                </c:pt>
                <c:pt idx="1190">
                  <c:v>0.23999999463558197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0.71999996900558472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1.3200000524520874</c:v>
                </c:pt>
                <c:pt idx="1204">
                  <c:v>0.23999999463558197</c:v>
                </c:pt>
                <c:pt idx="1205">
                  <c:v>0</c:v>
                </c:pt>
                <c:pt idx="1206">
                  <c:v>0.23999999463558197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0.47999998927116394</c:v>
                </c:pt>
                <c:pt idx="1250">
                  <c:v>0.23999999463558197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0.23999999463558197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0.23999999463558197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0.23999999463558197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89056"/>
        <c:axId val="147423616"/>
      </c:lineChart>
      <c:catAx>
        <c:axId val="14738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423616"/>
        <c:crosses val="autoZero"/>
        <c:auto val="1"/>
        <c:lblAlgn val="ctr"/>
        <c:lblOffset val="100"/>
        <c:noMultiLvlLbl val="0"/>
      </c:catAx>
      <c:valAx>
        <c:axId val="147423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38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Table'!$D$2:$D$1415</c:f>
              <c:numCache>
                <c:formatCode>0.00</c:formatCode>
                <c:ptCount val="1414"/>
                <c:pt idx="0">
                  <c:v>0.47999998927116394</c:v>
                </c:pt>
                <c:pt idx="1">
                  <c:v>0</c:v>
                </c:pt>
                <c:pt idx="2">
                  <c:v>0.47999998927116394</c:v>
                </c:pt>
                <c:pt idx="3">
                  <c:v>0.95999997854232788</c:v>
                </c:pt>
                <c:pt idx="4">
                  <c:v>0.23999999463558197</c:v>
                </c:pt>
                <c:pt idx="5">
                  <c:v>0.95999997854232788</c:v>
                </c:pt>
                <c:pt idx="6">
                  <c:v>0.60000002384185791</c:v>
                </c:pt>
                <c:pt idx="7">
                  <c:v>1.0800000429153442</c:v>
                </c:pt>
                <c:pt idx="8">
                  <c:v>0.63999998569488525</c:v>
                </c:pt>
                <c:pt idx="9">
                  <c:v>0.60000002384185791</c:v>
                </c:pt>
                <c:pt idx="10">
                  <c:v>0.95999997854232788</c:v>
                </c:pt>
                <c:pt idx="11">
                  <c:v>0.84000003337860107</c:v>
                </c:pt>
                <c:pt idx="12">
                  <c:v>1.1999999284744263</c:v>
                </c:pt>
                <c:pt idx="13">
                  <c:v>1.1200000047683716</c:v>
                </c:pt>
                <c:pt idx="14">
                  <c:v>0.71999996900558472</c:v>
                </c:pt>
                <c:pt idx="15">
                  <c:v>0.47999998927116394</c:v>
                </c:pt>
                <c:pt idx="16">
                  <c:v>0.23999999463558197</c:v>
                </c:pt>
                <c:pt idx="17">
                  <c:v>0.47999998927116394</c:v>
                </c:pt>
                <c:pt idx="18">
                  <c:v>0.71999996900558472</c:v>
                </c:pt>
                <c:pt idx="19">
                  <c:v>0.71999996900558472</c:v>
                </c:pt>
                <c:pt idx="20">
                  <c:v>0.23999999463558197</c:v>
                </c:pt>
                <c:pt idx="21">
                  <c:v>0.47999998927116394</c:v>
                </c:pt>
                <c:pt idx="22">
                  <c:v>0.60000002384185791</c:v>
                </c:pt>
                <c:pt idx="23">
                  <c:v>0.71999996900558472</c:v>
                </c:pt>
                <c:pt idx="24">
                  <c:v>0.71999996900558472</c:v>
                </c:pt>
                <c:pt idx="25">
                  <c:v>1.0799999237060547</c:v>
                </c:pt>
                <c:pt idx="26">
                  <c:v>0.60000002384185791</c:v>
                </c:pt>
                <c:pt idx="27">
                  <c:v>0.60000002384185791</c:v>
                </c:pt>
                <c:pt idx="28">
                  <c:v>0</c:v>
                </c:pt>
                <c:pt idx="29">
                  <c:v>0.92000001668930054</c:v>
                </c:pt>
                <c:pt idx="30">
                  <c:v>0.47999998927116394</c:v>
                </c:pt>
                <c:pt idx="31">
                  <c:v>0.60000002384185791</c:v>
                </c:pt>
                <c:pt idx="32">
                  <c:v>0</c:v>
                </c:pt>
                <c:pt idx="33">
                  <c:v>1.0800000429153442</c:v>
                </c:pt>
                <c:pt idx="34">
                  <c:v>7.9999998211860657E-2</c:v>
                </c:pt>
                <c:pt idx="35">
                  <c:v>0</c:v>
                </c:pt>
                <c:pt idx="36">
                  <c:v>0.71999996900558472</c:v>
                </c:pt>
                <c:pt idx="37">
                  <c:v>0</c:v>
                </c:pt>
                <c:pt idx="38">
                  <c:v>0.68000000715255737</c:v>
                </c:pt>
                <c:pt idx="39">
                  <c:v>0.23999999463558197</c:v>
                </c:pt>
                <c:pt idx="40">
                  <c:v>0.72000002861022949</c:v>
                </c:pt>
                <c:pt idx="41">
                  <c:v>0.23999999463558197</c:v>
                </c:pt>
                <c:pt idx="42">
                  <c:v>0.47999998927116394</c:v>
                </c:pt>
                <c:pt idx="43">
                  <c:v>0.56000000238418579</c:v>
                </c:pt>
                <c:pt idx="44">
                  <c:v>0.23999999463558197</c:v>
                </c:pt>
                <c:pt idx="45">
                  <c:v>0.60000002384185791</c:v>
                </c:pt>
                <c:pt idx="46">
                  <c:v>0.47999998927116394</c:v>
                </c:pt>
                <c:pt idx="47">
                  <c:v>0</c:v>
                </c:pt>
                <c:pt idx="48">
                  <c:v>0.31999999284744263</c:v>
                </c:pt>
                <c:pt idx="49">
                  <c:v>0.23999999463558197</c:v>
                </c:pt>
                <c:pt idx="50">
                  <c:v>0.36000001430511475</c:v>
                </c:pt>
                <c:pt idx="51">
                  <c:v>0.47999998927116394</c:v>
                </c:pt>
                <c:pt idx="52">
                  <c:v>0.60000002384185791</c:v>
                </c:pt>
                <c:pt idx="53">
                  <c:v>0.36000001430511475</c:v>
                </c:pt>
                <c:pt idx="54">
                  <c:v>0.23999999463558197</c:v>
                </c:pt>
                <c:pt idx="55">
                  <c:v>0</c:v>
                </c:pt>
                <c:pt idx="56">
                  <c:v>0.84000003337860107</c:v>
                </c:pt>
                <c:pt idx="57">
                  <c:v>0.71999996900558472</c:v>
                </c:pt>
                <c:pt idx="58">
                  <c:v>0.47999998927116394</c:v>
                </c:pt>
                <c:pt idx="59">
                  <c:v>0.71999996900558472</c:v>
                </c:pt>
                <c:pt idx="60">
                  <c:v>0</c:v>
                </c:pt>
                <c:pt idx="61">
                  <c:v>0.68000000715255737</c:v>
                </c:pt>
                <c:pt idx="62">
                  <c:v>0.71999996900558472</c:v>
                </c:pt>
                <c:pt idx="63">
                  <c:v>0.23999999463558197</c:v>
                </c:pt>
                <c:pt idx="64">
                  <c:v>0.47999998927116394</c:v>
                </c:pt>
                <c:pt idx="65">
                  <c:v>0.71999996900558472</c:v>
                </c:pt>
                <c:pt idx="66">
                  <c:v>0</c:v>
                </c:pt>
                <c:pt idx="67">
                  <c:v>0.60000002384185791</c:v>
                </c:pt>
                <c:pt idx="68">
                  <c:v>0</c:v>
                </c:pt>
                <c:pt idx="69">
                  <c:v>0</c:v>
                </c:pt>
                <c:pt idx="70">
                  <c:v>0.23999999463558197</c:v>
                </c:pt>
                <c:pt idx="71">
                  <c:v>0</c:v>
                </c:pt>
                <c:pt idx="72">
                  <c:v>0.23999999463558197</c:v>
                </c:pt>
                <c:pt idx="73">
                  <c:v>0</c:v>
                </c:pt>
                <c:pt idx="74">
                  <c:v>0</c:v>
                </c:pt>
                <c:pt idx="75">
                  <c:v>1.0800000429153442</c:v>
                </c:pt>
                <c:pt idx="76">
                  <c:v>0.87999999523162842</c:v>
                </c:pt>
                <c:pt idx="77">
                  <c:v>1.4000000953674316</c:v>
                </c:pt>
                <c:pt idx="78">
                  <c:v>0.23999999463558197</c:v>
                </c:pt>
                <c:pt idx="79">
                  <c:v>0</c:v>
                </c:pt>
                <c:pt idx="80">
                  <c:v>0.95999997854232788</c:v>
                </c:pt>
                <c:pt idx="81">
                  <c:v>0.23999999463558197</c:v>
                </c:pt>
                <c:pt idx="82">
                  <c:v>1.1999999284744263</c:v>
                </c:pt>
                <c:pt idx="83">
                  <c:v>0.47999998927116394</c:v>
                </c:pt>
                <c:pt idx="84">
                  <c:v>0</c:v>
                </c:pt>
                <c:pt idx="85">
                  <c:v>1.0800000429153442</c:v>
                </c:pt>
                <c:pt idx="86">
                  <c:v>0</c:v>
                </c:pt>
                <c:pt idx="87">
                  <c:v>0.23999999463558197</c:v>
                </c:pt>
                <c:pt idx="88">
                  <c:v>0.35999998450279236</c:v>
                </c:pt>
                <c:pt idx="89">
                  <c:v>0.84000003337860107</c:v>
                </c:pt>
                <c:pt idx="90">
                  <c:v>0.35999998450279236</c:v>
                </c:pt>
                <c:pt idx="91">
                  <c:v>0.36000001430511475</c:v>
                </c:pt>
                <c:pt idx="92">
                  <c:v>0.47999998927116394</c:v>
                </c:pt>
                <c:pt idx="93">
                  <c:v>0.71999996900558472</c:v>
                </c:pt>
                <c:pt idx="94">
                  <c:v>0.47999998927116394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0.23999999463558197</c:v>
                </c:pt>
                <c:pt idx="100">
                  <c:v>0.23999999463558197</c:v>
                </c:pt>
                <c:pt idx="101">
                  <c:v>0.36000001430511475</c:v>
                </c:pt>
                <c:pt idx="102">
                  <c:v>0.71999996900558472</c:v>
                </c:pt>
                <c:pt idx="103">
                  <c:v>0.71999996900558472</c:v>
                </c:pt>
                <c:pt idx="104">
                  <c:v>1.8000000715255737</c:v>
                </c:pt>
                <c:pt idx="105">
                  <c:v>0.23999999463558197</c:v>
                </c:pt>
                <c:pt idx="106">
                  <c:v>0.23999999463558197</c:v>
                </c:pt>
                <c:pt idx="107">
                  <c:v>0.20000000298023224</c:v>
                </c:pt>
                <c:pt idx="108">
                  <c:v>0.47999998927116394</c:v>
                </c:pt>
                <c:pt idx="109">
                  <c:v>0.23999999463558197</c:v>
                </c:pt>
                <c:pt idx="110">
                  <c:v>0.47999998927116394</c:v>
                </c:pt>
                <c:pt idx="111">
                  <c:v>0.47999998927116394</c:v>
                </c:pt>
                <c:pt idx="112">
                  <c:v>0</c:v>
                </c:pt>
                <c:pt idx="113">
                  <c:v>0</c:v>
                </c:pt>
                <c:pt idx="114">
                  <c:v>0.23999999463558197</c:v>
                </c:pt>
                <c:pt idx="115">
                  <c:v>0.23999999463558197</c:v>
                </c:pt>
                <c:pt idx="116">
                  <c:v>0.47999998927116394</c:v>
                </c:pt>
                <c:pt idx="117">
                  <c:v>1.4399999380111694</c:v>
                </c:pt>
                <c:pt idx="118">
                  <c:v>0.36000001430511475</c:v>
                </c:pt>
                <c:pt idx="119">
                  <c:v>0</c:v>
                </c:pt>
                <c:pt idx="120">
                  <c:v>0</c:v>
                </c:pt>
                <c:pt idx="121">
                  <c:v>0.71999996900558472</c:v>
                </c:pt>
                <c:pt idx="122">
                  <c:v>0.23999999463558197</c:v>
                </c:pt>
                <c:pt idx="123">
                  <c:v>0.56000000238418579</c:v>
                </c:pt>
                <c:pt idx="124">
                  <c:v>0</c:v>
                </c:pt>
                <c:pt idx="125">
                  <c:v>0.23999999463558197</c:v>
                </c:pt>
                <c:pt idx="126">
                  <c:v>1.3200000524520874</c:v>
                </c:pt>
                <c:pt idx="127">
                  <c:v>0.47999998927116394</c:v>
                </c:pt>
                <c:pt idx="128">
                  <c:v>0</c:v>
                </c:pt>
                <c:pt idx="129">
                  <c:v>0</c:v>
                </c:pt>
                <c:pt idx="130">
                  <c:v>0.71999996900558472</c:v>
                </c:pt>
                <c:pt idx="131">
                  <c:v>0.47999998927116394</c:v>
                </c:pt>
                <c:pt idx="132">
                  <c:v>0</c:v>
                </c:pt>
                <c:pt idx="133">
                  <c:v>0</c:v>
                </c:pt>
                <c:pt idx="134">
                  <c:v>0.23999999463558197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0.47999998927116394</c:v>
                </c:pt>
                <c:pt idx="140">
                  <c:v>0.71999996900558472</c:v>
                </c:pt>
                <c:pt idx="141">
                  <c:v>0.60000002384185791</c:v>
                </c:pt>
                <c:pt idx="142">
                  <c:v>0.84000003337860107</c:v>
                </c:pt>
                <c:pt idx="143">
                  <c:v>0.23999999463558197</c:v>
                </c:pt>
                <c:pt idx="144">
                  <c:v>0.47999998927116394</c:v>
                </c:pt>
                <c:pt idx="145">
                  <c:v>0.43999999761581421</c:v>
                </c:pt>
                <c:pt idx="146">
                  <c:v>0</c:v>
                </c:pt>
                <c:pt idx="147">
                  <c:v>0</c:v>
                </c:pt>
                <c:pt idx="148">
                  <c:v>0.59999996423721313</c:v>
                </c:pt>
                <c:pt idx="149">
                  <c:v>0.23999999463558197</c:v>
                </c:pt>
                <c:pt idx="150">
                  <c:v>0</c:v>
                </c:pt>
                <c:pt idx="151">
                  <c:v>0.60000002384185791</c:v>
                </c:pt>
                <c:pt idx="152">
                  <c:v>0.71999996900558472</c:v>
                </c:pt>
                <c:pt idx="153">
                  <c:v>0.23999999463558197</c:v>
                </c:pt>
                <c:pt idx="154">
                  <c:v>0.23999999463558197</c:v>
                </c:pt>
                <c:pt idx="155">
                  <c:v>0.23999999463558197</c:v>
                </c:pt>
                <c:pt idx="156">
                  <c:v>0.47999998927116394</c:v>
                </c:pt>
                <c:pt idx="157">
                  <c:v>0.47999998927116394</c:v>
                </c:pt>
                <c:pt idx="158">
                  <c:v>0.36000001430511475</c:v>
                </c:pt>
                <c:pt idx="159">
                  <c:v>0</c:v>
                </c:pt>
                <c:pt idx="160">
                  <c:v>0.23999999463558197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0.91999995708465576</c:v>
                </c:pt>
                <c:pt idx="165">
                  <c:v>0.23999999463558197</c:v>
                </c:pt>
                <c:pt idx="166">
                  <c:v>0.23999999463558197</c:v>
                </c:pt>
                <c:pt idx="167">
                  <c:v>0.23999999463558197</c:v>
                </c:pt>
                <c:pt idx="168">
                  <c:v>1.3600000143051147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0.23999999463558197</c:v>
                </c:pt>
                <c:pt idx="179">
                  <c:v>0</c:v>
                </c:pt>
                <c:pt idx="180">
                  <c:v>0.23999999463558197</c:v>
                </c:pt>
                <c:pt idx="181">
                  <c:v>0.47999998927116394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0.87999999523162842</c:v>
                </c:pt>
                <c:pt idx="189">
                  <c:v>0.15999999642372131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1.3200000524520874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0.36000001430511475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0.23999999463558197</c:v>
                </c:pt>
                <c:pt idx="220">
                  <c:v>0.95999997854232788</c:v>
                </c:pt>
                <c:pt idx="221">
                  <c:v>0</c:v>
                </c:pt>
                <c:pt idx="222">
                  <c:v>0</c:v>
                </c:pt>
                <c:pt idx="223">
                  <c:v>0.47999998927116394</c:v>
                </c:pt>
                <c:pt idx="224">
                  <c:v>0</c:v>
                </c:pt>
                <c:pt idx="225">
                  <c:v>0.71999996900558472</c:v>
                </c:pt>
                <c:pt idx="226">
                  <c:v>0.36000001430511475</c:v>
                </c:pt>
                <c:pt idx="227">
                  <c:v>0.23999999463558197</c:v>
                </c:pt>
                <c:pt idx="228">
                  <c:v>0</c:v>
                </c:pt>
                <c:pt idx="229">
                  <c:v>0.84000003337860107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0.23999999463558197</c:v>
                </c:pt>
                <c:pt idx="240">
                  <c:v>0.23999999463558197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0.23999999463558197</c:v>
                </c:pt>
                <c:pt idx="269">
                  <c:v>0.36000001430511475</c:v>
                </c:pt>
                <c:pt idx="270">
                  <c:v>0</c:v>
                </c:pt>
                <c:pt idx="271">
                  <c:v>0</c:v>
                </c:pt>
                <c:pt idx="272">
                  <c:v>0.23999999463558197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0.23999999463558197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0.60000002384185791</c:v>
                </c:pt>
                <c:pt idx="299">
                  <c:v>0</c:v>
                </c:pt>
                <c:pt idx="300">
                  <c:v>0</c:v>
                </c:pt>
                <c:pt idx="301">
                  <c:v>0.84000003337860107</c:v>
                </c:pt>
                <c:pt idx="302">
                  <c:v>0.47999998927116394</c:v>
                </c:pt>
                <c:pt idx="303">
                  <c:v>0.47999998927116394</c:v>
                </c:pt>
                <c:pt idx="304">
                  <c:v>0.23999999463558197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0.43999999761581421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0.47999998927116394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0.47999998927116394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0.23999999463558197</c:v>
                </c:pt>
                <c:pt idx="429">
                  <c:v>0.23999999463558197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0.71999996900558472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0.23999999463558197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1.3200000524520874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0.23999999463558197</c:v>
                </c:pt>
                <c:pt idx="503">
                  <c:v>0.23999999463558197</c:v>
                </c:pt>
                <c:pt idx="504">
                  <c:v>0.23999999463558197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0.36000001430511475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0.47999998927116394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0.47999998927116394</c:v>
                </c:pt>
                <c:pt idx="545">
                  <c:v>0</c:v>
                </c:pt>
                <c:pt idx="546">
                  <c:v>0.23999999463558197</c:v>
                </c:pt>
                <c:pt idx="547">
                  <c:v>0.36000001430511475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0.23999999463558197</c:v>
                </c:pt>
                <c:pt idx="558">
                  <c:v>0.47999998927116394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0.47999998927116394</c:v>
                </c:pt>
                <c:pt idx="563">
                  <c:v>0</c:v>
                </c:pt>
                <c:pt idx="564">
                  <c:v>0</c:v>
                </c:pt>
                <c:pt idx="565">
                  <c:v>1.1999999284744263</c:v>
                </c:pt>
                <c:pt idx="566">
                  <c:v>0</c:v>
                </c:pt>
                <c:pt idx="567">
                  <c:v>0.23999999463558197</c:v>
                </c:pt>
                <c:pt idx="568">
                  <c:v>0</c:v>
                </c:pt>
                <c:pt idx="569">
                  <c:v>0</c:v>
                </c:pt>
                <c:pt idx="570">
                  <c:v>0.47999998927116394</c:v>
                </c:pt>
                <c:pt idx="571">
                  <c:v>0.23999999463558197</c:v>
                </c:pt>
                <c:pt idx="572">
                  <c:v>0</c:v>
                </c:pt>
                <c:pt idx="573">
                  <c:v>0.23999999463558197</c:v>
                </c:pt>
                <c:pt idx="574">
                  <c:v>0.23999999463558197</c:v>
                </c:pt>
                <c:pt idx="575">
                  <c:v>0.23999999463558197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0.36000001430511475</c:v>
                </c:pt>
                <c:pt idx="580">
                  <c:v>0.23999999463558197</c:v>
                </c:pt>
                <c:pt idx="581">
                  <c:v>0.84000003337860107</c:v>
                </c:pt>
                <c:pt idx="582">
                  <c:v>1</c:v>
                </c:pt>
                <c:pt idx="583">
                  <c:v>0.47999998927116394</c:v>
                </c:pt>
                <c:pt idx="584">
                  <c:v>0</c:v>
                </c:pt>
                <c:pt idx="585">
                  <c:v>0.47999998927116394</c:v>
                </c:pt>
                <c:pt idx="586">
                  <c:v>0.39999997615814209</c:v>
                </c:pt>
                <c:pt idx="587">
                  <c:v>0.79999995231628418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0.47999998927116394</c:v>
                </c:pt>
                <c:pt idx="592">
                  <c:v>0</c:v>
                </c:pt>
                <c:pt idx="593">
                  <c:v>0.47999998927116394</c:v>
                </c:pt>
                <c:pt idx="594">
                  <c:v>0.23999999463558197</c:v>
                </c:pt>
                <c:pt idx="595">
                  <c:v>0</c:v>
                </c:pt>
                <c:pt idx="596">
                  <c:v>0.23999999463558197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0.60000002384185791</c:v>
                </c:pt>
                <c:pt idx="606">
                  <c:v>0.71999996900558472</c:v>
                </c:pt>
                <c:pt idx="607">
                  <c:v>0.23999999463558197</c:v>
                </c:pt>
                <c:pt idx="608">
                  <c:v>0</c:v>
                </c:pt>
                <c:pt idx="609">
                  <c:v>0</c:v>
                </c:pt>
                <c:pt idx="610">
                  <c:v>0.68000000715255737</c:v>
                </c:pt>
                <c:pt idx="611">
                  <c:v>0.23999999463558197</c:v>
                </c:pt>
                <c:pt idx="612">
                  <c:v>0</c:v>
                </c:pt>
                <c:pt idx="613">
                  <c:v>0</c:v>
                </c:pt>
                <c:pt idx="614">
                  <c:v>0.23999999463558197</c:v>
                </c:pt>
                <c:pt idx="615">
                  <c:v>0.95999997854232788</c:v>
                </c:pt>
                <c:pt idx="616">
                  <c:v>0.47999998927116394</c:v>
                </c:pt>
                <c:pt idx="617">
                  <c:v>0</c:v>
                </c:pt>
                <c:pt idx="618">
                  <c:v>0.47999998927116394</c:v>
                </c:pt>
                <c:pt idx="619">
                  <c:v>0.15999999642372131</c:v>
                </c:pt>
                <c:pt idx="620">
                  <c:v>1.6399999856948853</c:v>
                </c:pt>
                <c:pt idx="621">
                  <c:v>0</c:v>
                </c:pt>
                <c:pt idx="622">
                  <c:v>0.47999998927116394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0.23999999463558197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0.23999999463558197</c:v>
                </c:pt>
                <c:pt idx="631">
                  <c:v>0</c:v>
                </c:pt>
                <c:pt idx="632">
                  <c:v>0.71999996900558472</c:v>
                </c:pt>
                <c:pt idx="633">
                  <c:v>0</c:v>
                </c:pt>
                <c:pt idx="634">
                  <c:v>0.47999998927116394</c:v>
                </c:pt>
                <c:pt idx="635">
                  <c:v>0.23999999463558197</c:v>
                </c:pt>
                <c:pt idx="636">
                  <c:v>0</c:v>
                </c:pt>
                <c:pt idx="637">
                  <c:v>0.47999998927116394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0.51999998092651367</c:v>
                </c:pt>
                <c:pt idx="643">
                  <c:v>0.60000002384185791</c:v>
                </c:pt>
                <c:pt idx="644">
                  <c:v>0.23999999463558197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0.71999996900558472</c:v>
                </c:pt>
                <c:pt idx="649">
                  <c:v>1.0800000429153442</c:v>
                </c:pt>
                <c:pt idx="650">
                  <c:v>0.23999999463558197</c:v>
                </c:pt>
                <c:pt idx="651">
                  <c:v>0.23999999463558197</c:v>
                </c:pt>
                <c:pt idx="652">
                  <c:v>0.23999999463558197</c:v>
                </c:pt>
                <c:pt idx="653">
                  <c:v>0.23999999463558197</c:v>
                </c:pt>
                <c:pt idx="654">
                  <c:v>0</c:v>
                </c:pt>
                <c:pt idx="655">
                  <c:v>0.75999999046325684</c:v>
                </c:pt>
                <c:pt idx="656">
                  <c:v>0</c:v>
                </c:pt>
                <c:pt idx="657">
                  <c:v>0.23999999463558197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0.23999999463558197</c:v>
                </c:pt>
                <c:pt idx="665">
                  <c:v>0.23999999463558197</c:v>
                </c:pt>
                <c:pt idx="666">
                  <c:v>0.23999999463558197</c:v>
                </c:pt>
                <c:pt idx="667">
                  <c:v>0.23999999463558197</c:v>
                </c:pt>
                <c:pt idx="668">
                  <c:v>0.43999999761581421</c:v>
                </c:pt>
                <c:pt idx="669">
                  <c:v>0</c:v>
                </c:pt>
                <c:pt idx="670">
                  <c:v>0.47999998927116394</c:v>
                </c:pt>
                <c:pt idx="671">
                  <c:v>0.75999999046325684</c:v>
                </c:pt>
                <c:pt idx="672">
                  <c:v>0</c:v>
                </c:pt>
                <c:pt idx="673">
                  <c:v>0.63999998569488525</c:v>
                </c:pt>
                <c:pt idx="674">
                  <c:v>0.23999999463558197</c:v>
                </c:pt>
                <c:pt idx="675">
                  <c:v>0.47999998927116394</c:v>
                </c:pt>
                <c:pt idx="676">
                  <c:v>0.23999999463558197</c:v>
                </c:pt>
                <c:pt idx="677">
                  <c:v>0.75999999046325684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0.51999998092651367</c:v>
                </c:pt>
                <c:pt idx="682">
                  <c:v>0.23999999463558197</c:v>
                </c:pt>
                <c:pt idx="683">
                  <c:v>0</c:v>
                </c:pt>
                <c:pt idx="684">
                  <c:v>0.23999999463558197</c:v>
                </c:pt>
                <c:pt idx="685">
                  <c:v>0.47999998927116394</c:v>
                </c:pt>
                <c:pt idx="686">
                  <c:v>0.71999996900558472</c:v>
                </c:pt>
                <c:pt idx="687">
                  <c:v>7.9999998211860657E-2</c:v>
                </c:pt>
                <c:pt idx="688">
                  <c:v>1.3600000143051147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0.23999999463558197</c:v>
                </c:pt>
                <c:pt idx="693">
                  <c:v>0.23999999463558197</c:v>
                </c:pt>
                <c:pt idx="694">
                  <c:v>0</c:v>
                </c:pt>
                <c:pt idx="695">
                  <c:v>0.23999999463558197</c:v>
                </c:pt>
                <c:pt idx="696">
                  <c:v>1</c:v>
                </c:pt>
                <c:pt idx="697">
                  <c:v>0.8399999737739563</c:v>
                </c:pt>
                <c:pt idx="698">
                  <c:v>0.23999999463558197</c:v>
                </c:pt>
                <c:pt idx="699">
                  <c:v>0.23999999463558197</c:v>
                </c:pt>
                <c:pt idx="700">
                  <c:v>0.11999999731779099</c:v>
                </c:pt>
                <c:pt idx="701">
                  <c:v>0.87999999523162842</c:v>
                </c:pt>
                <c:pt idx="702">
                  <c:v>0.23999999463558197</c:v>
                </c:pt>
                <c:pt idx="703">
                  <c:v>0.75999999046325684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1.1999999284744263</c:v>
                </c:pt>
                <c:pt idx="709">
                  <c:v>0.95999997854232788</c:v>
                </c:pt>
                <c:pt idx="710">
                  <c:v>0</c:v>
                </c:pt>
                <c:pt idx="711">
                  <c:v>0.23999999463558197</c:v>
                </c:pt>
                <c:pt idx="712">
                  <c:v>0.23999999463558197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0.23999999463558197</c:v>
                </c:pt>
                <c:pt idx="720">
                  <c:v>0.47999998927116394</c:v>
                </c:pt>
                <c:pt idx="721">
                  <c:v>0.23999999463558197</c:v>
                </c:pt>
                <c:pt idx="722">
                  <c:v>0</c:v>
                </c:pt>
                <c:pt idx="723">
                  <c:v>0.36000001430511475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0.47999998927116394</c:v>
                </c:pt>
                <c:pt idx="735">
                  <c:v>0.47999998927116394</c:v>
                </c:pt>
                <c:pt idx="736">
                  <c:v>0</c:v>
                </c:pt>
                <c:pt idx="737">
                  <c:v>0.23999999463558197</c:v>
                </c:pt>
                <c:pt idx="738">
                  <c:v>0</c:v>
                </c:pt>
                <c:pt idx="739">
                  <c:v>0.71999996900558472</c:v>
                </c:pt>
                <c:pt idx="740">
                  <c:v>0.47999998927116394</c:v>
                </c:pt>
                <c:pt idx="741">
                  <c:v>0.19999998807907104</c:v>
                </c:pt>
                <c:pt idx="742">
                  <c:v>0</c:v>
                </c:pt>
                <c:pt idx="743">
                  <c:v>0.23999999463558197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0.47999998927116394</c:v>
                </c:pt>
                <c:pt idx="752">
                  <c:v>0.47999998927116394</c:v>
                </c:pt>
                <c:pt idx="753">
                  <c:v>1.0800000429153442</c:v>
                </c:pt>
                <c:pt idx="754">
                  <c:v>0.20000000298023224</c:v>
                </c:pt>
                <c:pt idx="755">
                  <c:v>0.2800000011920929</c:v>
                </c:pt>
                <c:pt idx="756">
                  <c:v>0</c:v>
                </c:pt>
                <c:pt idx="757">
                  <c:v>0</c:v>
                </c:pt>
                <c:pt idx="758">
                  <c:v>0.95999997854232788</c:v>
                </c:pt>
                <c:pt idx="759">
                  <c:v>0.23999999463558197</c:v>
                </c:pt>
                <c:pt idx="760">
                  <c:v>0.23999999463558197</c:v>
                </c:pt>
                <c:pt idx="761">
                  <c:v>0</c:v>
                </c:pt>
                <c:pt idx="762">
                  <c:v>0.23999999463558197</c:v>
                </c:pt>
                <c:pt idx="763">
                  <c:v>0</c:v>
                </c:pt>
                <c:pt idx="764">
                  <c:v>0.23999999463558197</c:v>
                </c:pt>
                <c:pt idx="765">
                  <c:v>1.0800000429153442</c:v>
                </c:pt>
                <c:pt idx="766">
                  <c:v>0.23999999463558197</c:v>
                </c:pt>
                <c:pt idx="767">
                  <c:v>0</c:v>
                </c:pt>
                <c:pt idx="768">
                  <c:v>0</c:v>
                </c:pt>
                <c:pt idx="769">
                  <c:v>0.68000000715255737</c:v>
                </c:pt>
                <c:pt idx="770">
                  <c:v>0.60000002384185791</c:v>
                </c:pt>
                <c:pt idx="771">
                  <c:v>0.23999999463558197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0.23999999463558197</c:v>
                </c:pt>
                <c:pt idx="781">
                  <c:v>0</c:v>
                </c:pt>
                <c:pt idx="782">
                  <c:v>0.23999999463558197</c:v>
                </c:pt>
                <c:pt idx="783">
                  <c:v>0.71999996900558472</c:v>
                </c:pt>
                <c:pt idx="784">
                  <c:v>0.23999999463558197</c:v>
                </c:pt>
                <c:pt idx="785">
                  <c:v>0</c:v>
                </c:pt>
                <c:pt idx="786">
                  <c:v>0</c:v>
                </c:pt>
                <c:pt idx="787">
                  <c:v>0.23999999463558197</c:v>
                </c:pt>
                <c:pt idx="788">
                  <c:v>0.36000001430511475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0.63999998569488525</c:v>
                </c:pt>
                <c:pt idx="797">
                  <c:v>0.2800000011920929</c:v>
                </c:pt>
                <c:pt idx="798">
                  <c:v>0.23999999463558197</c:v>
                </c:pt>
                <c:pt idx="799">
                  <c:v>0.47999998927116394</c:v>
                </c:pt>
                <c:pt idx="800">
                  <c:v>0.23999999463558197</c:v>
                </c:pt>
                <c:pt idx="801">
                  <c:v>0.23999999463558197</c:v>
                </c:pt>
                <c:pt idx="802">
                  <c:v>0.47999998927116394</c:v>
                </c:pt>
                <c:pt idx="803">
                  <c:v>0.47999998927116394</c:v>
                </c:pt>
                <c:pt idx="804">
                  <c:v>0.47999998927116394</c:v>
                </c:pt>
                <c:pt idx="805">
                  <c:v>0</c:v>
                </c:pt>
                <c:pt idx="806">
                  <c:v>0</c:v>
                </c:pt>
                <c:pt idx="807">
                  <c:v>0.47999998927116394</c:v>
                </c:pt>
                <c:pt idx="808">
                  <c:v>0.47999998927116394</c:v>
                </c:pt>
                <c:pt idx="809">
                  <c:v>0.23999999463558197</c:v>
                </c:pt>
                <c:pt idx="810">
                  <c:v>0.23999999463558197</c:v>
                </c:pt>
                <c:pt idx="811">
                  <c:v>0</c:v>
                </c:pt>
                <c:pt idx="812">
                  <c:v>1.0800000429153442</c:v>
                </c:pt>
                <c:pt idx="813">
                  <c:v>0</c:v>
                </c:pt>
                <c:pt idx="814">
                  <c:v>0.23999999463558197</c:v>
                </c:pt>
                <c:pt idx="815">
                  <c:v>0.23999999463558197</c:v>
                </c:pt>
                <c:pt idx="816">
                  <c:v>0</c:v>
                </c:pt>
                <c:pt idx="817">
                  <c:v>0</c:v>
                </c:pt>
                <c:pt idx="818">
                  <c:v>1.2400000095367432</c:v>
                </c:pt>
                <c:pt idx="819">
                  <c:v>0</c:v>
                </c:pt>
                <c:pt idx="820">
                  <c:v>0.23999999463558197</c:v>
                </c:pt>
                <c:pt idx="821">
                  <c:v>0.51999998092651367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1.1999999284744263</c:v>
                </c:pt>
                <c:pt idx="865">
                  <c:v>0</c:v>
                </c:pt>
                <c:pt idx="866">
                  <c:v>0.23999999463558197</c:v>
                </c:pt>
                <c:pt idx="867">
                  <c:v>0.47999998927116394</c:v>
                </c:pt>
                <c:pt idx="868">
                  <c:v>0.84000003337860107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0.36000001430511475</c:v>
                </c:pt>
                <c:pt idx="874">
                  <c:v>0.23999999463558197</c:v>
                </c:pt>
                <c:pt idx="875">
                  <c:v>0</c:v>
                </c:pt>
                <c:pt idx="876">
                  <c:v>0.84000003337860107</c:v>
                </c:pt>
                <c:pt idx="877">
                  <c:v>0.87999999523162842</c:v>
                </c:pt>
                <c:pt idx="878">
                  <c:v>0.47999998927116394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0.23999999463558197</c:v>
                </c:pt>
                <c:pt idx="883">
                  <c:v>0.23999999463558197</c:v>
                </c:pt>
                <c:pt idx="884">
                  <c:v>0</c:v>
                </c:pt>
                <c:pt idx="885">
                  <c:v>0</c:v>
                </c:pt>
                <c:pt idx="886">
                  <c:v>0.36000001430511475</c:v>
                </c:pt>
                <c:pt idx="887">
                  <c:v>0.23999999463558197</c:v>
                </c:pt>
                <c:pt idx="888">
                  <c:v>0</c:v>
                </c:pt>
                <c:pt idx="889">
                  <c:v>0.23999999463558197</c:v>
                </c:pt>
                <c:pt idx="890">
                  <c:v>0</c:v>
                </c:pt>
                <c:pt idx="891">
                  <c:v>0</c:v>
                </c:pt>
                <c:pt idx="892">
                  <c:v>0.60000002384185791</c:v>
                </c:pt>
                <c:pt idx="893">
                  <c:v>0.63999998569488525</c:v>
                </c:pt>
                <c:pt idx="894">
                  <c:v>0</c:v>
                </c:pt>
                <c:pt idx="895">
                  <c:v>1.5199999809265137</c:v>
                </c:pt>
                <c:pt idx="896">
                  <c:v>0.47999998927116394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0.23999999463558197</c:v>
                </c:pt>
                <c:pt idx="903">
                  <c:v>0.23999999463558197</c:v>
                </c:pt>
                <c:pt idx="904">
                  <c:v>0.71999996900558472</c:v>
                </c:pt>
                <c:pt idx="905">
                  <c:v>0.23999999463558197</c:v>
                </c:pt>
                <c:pt idx="906">
                  <c:v>0</c:v>
                </c:pt>
                <c:pt idx="907">
                  <c:v>0.2800000011920929</c:v>
                </c:pt>
                <c:pt idx="908">
                  <c:v>0.23999999463558197</c:v>
                </c:pt>
                <c:pt idx="909">
                  <c:v>1.1599999666213989</c:v>
                </c:pt>
                <c:pt idx="910">
                  <c:v>0</c:v>
                </c:pt>
                <c:pt idx="911">
                  <c:v>0.23999999463558197</c:v>
                </c:pt>
                <c:pt idx="912">
                  <c:v>0.47999998927116394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0.47999998927116394</c:v>
                </c:pt>
                <c:pt idx="917">
                  <c:v>0.47999998927116394</c:v>
                </c:pt>
                <c:pt idx="918">
                  <c:v>0.23999999463558197</c:v>
                </c:pt>
                <c:pt idx="919">
                  <c:v>0.36000001430511475</c:v>
                </c:pt>
                <c:pt idx="920">
                  <c:v>1.1200000047683716</c:v>
                </c:pt>
                <c:pt idx="921">
                  <c:v>1.0400000810623169</c:v>
                </c:pt>
                <c:pt idx="922">
                  <c:v>0.23999999463558197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0.47999998927116394</c:v>
                </c:pt>
                <c:pt idx="927">
                  <c:v>0</c:v>
                </c:pt>
                <c:pt idx="928">
                  <c:v>0.60000002384185791</c:v>
                </c:pt>
                <c:pt idx="929">
                  <c:v>0.23999999463558197</c:v>
                </c:pt>
                <c:pt idx="930">
                  <c:v>0</c:v>
                </c:pt>
                <c:pt idx="931">
                  <c:v>0</c:v>
                </c:pt>
                <c:pt idx="932">
                  <c:v>0.23999999463558197</c:v>
                </c:pt>
                <c:pt idx="933">
                  <c:v>0</c:v>
                </c:pt>
                <c:pt idx="934">
                  <c:v>0.87999999523162842</c:v>
                </c:pt>
                <c:pt idx="935">
                  <c:v>0</c:v>
                </c:pt>
                <c:pt idx="936">
                  <c:v>0</c:v>
                </c:pt>
                <c:pt idx="937">
                  <c:v>0.47999998927116394</c:v>
                </c:pt>
                <c:pt idx="938">
                  <c:v>0.23999999463558197</c:v>
                </c:pt>
                <c:pt idx="939">
                  <c:v>0.23999999463558197</c:v>
                </c:pt>
                <c:pt idx="940">
                  <c:v>0.23999999463558197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0.71999996900558472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0.23999999463558197</c:v>
                </c:pt>
                <c:pt idx="949">
                  <c:v>0.95999997854232788</c:v>
                </c:pt>
                <c:pt idx="950">
                  <c:v>0</c:v>
                </c:pt>
                <c:pt idx="951">
                  <c:v>0</c:v>
                </c:pt>
                <c:pt idx="952">
                  <c:v>0.23999999463558197</c:v>
                </c:pt>
                <c:pt idx="953">
                  <c:v>0</c:v>
                </c:pt>
                <c:pt idx="954">
                  <c:v>0.23999999463558197</c:v>
                </c:pt>
                <c:pt idx="955">
                  <c:v>0.23999999463558197</c:v>
                </c:pt>
                <c:pt idx="956">
                  <c:v>0.40000000596046448</c:v>
                </c:pt>
                <c:pt idx="957">
                  <c:v>0</c:v>
                </c:pt>
                <c:pt idx="958">
                  <c:v>0.23999999463558197</c:v>
                </c:pt>
                <c:pt idx="959">
                  <c:v>7.9999998211860657E-2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0.23999999463558197</c:v>
                </c:pt>
                <c:pt idx="984">
                  <c:v>0.23999999463558197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0.47999998927116394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0.47999998927116394</c:v>
                </c:pt>
                <c:pt idx="1020">
                  <c:v>0</c:v>
                </c:pt>
                <c:pt idx="1021">
                  <c:v>0</c:v>
                </c:pt>
                <c:pt idx="1022">
                  <c:v>1.2000000476837158</c:v>
                </c:pt>
                <c:pt idx="1023">
                  <c:v>0</c:v>
                </c:pt>
                <c:pt idx="1024">
                  <c:v>0</c:v>
                </c:pt>
                <c:pt idx="1025">
                  <c:v>0.23999999463558197</c:v>
                </c:pt>
                <c:pt idx="1026">
                  <c:v>0</c:v>
                </c:pt>
                <c:pt idx="1027">
                  <c:v>0.36000001430511475</c:v>
                </c:pt>
                <c:pt idx="1028">
                  <c:v>0.23999999463558197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0.23999999463558197</c:v>
                </c:pt>
                <c:pt idx="1033">
                  <c:v>0.23999999463558197</c:v>
                </c:pt>
                <c:pt idx="1034">
                  <c:v>0.39999997615814209</c:v>
                </c:pt>
                <c:pt idx="1035">
                  <c:v>0.23999999463558197</c:v>
                </c:pt>
                <c:pt idx="1036">
                  <c:v>0.23999999463558197</c:v>
                </c:pt>
                <c:pt idx="1037">
                  <c:v>0.23999999463558197</c:v>
                </c:pt>
                <c:pt idx="1038">
                  <c:v>0</c:v>
                </c:pt>
                <c:pt idx="1039">
                  <c:v>0.2800000011920929</c:v>
                </c:pt>
                <c:pt idx="1040">
                  <c:v>0.23999999463558197</c:v>
                </c:pt>
                <c:pt idx="1041">
                  <c:v>0.23999999463558197</c:v>
                </c:pt>
                <c:pt idx="1042">
                  <c:v>0.23999999463558197</c:v>
                </c:pt>
                <c:pt idx="1043">
                  <c:v>0.23999999463558197</c:v>
                </c:pt>
                <c:pt idx="1044">
                  <c:v>0.43999999761581421</c:v>
                </c:pt>
                <c:pt idx="1045">
                  <c:v>1.0800000429153442</c:v>
                </c:pt>
                <c:pt idx="1046">
                  <c:v>0</c:v>
                </c:pt>
                <c:pt idx="1047">
                  <c:v>0.47999998927116394</c:v>
                </c:pt>
                <c:pt idx="1048">
                  <c:v>0.47999998927116394</c:v>
                </c:pt>
                <c:pt idx="1049">
                  <c:v>0</c:v>
                </c:pt>
                <c:pt idx="1050">
                  <c:v>0.2800000011920929</c:v>
                </c:pt>
                <c:pt idx="1051">
                  <c:v>0.47999998927116394</c:v>
                </c:pt>
                <c:pt idx="1052">
                  <c:v>0</c:v>
                </c:pt>
                <c:pt idx="1053">
                  <c:v>0.87999999523162842</c:v>
                </c:pt>
                <c:pt idx="1054">
                  <c:v>0</c:v>
                </c:pt>
                <c:pt idx="1055">
                  <c:v>0.2800000011920929</c:v>
                </c:pt>
                <c:pt idx="1056">
                  <c:v>0.47999998927116394</c:v>
                </c:pt>
                <c:pt idx="1057">
                  <c:v>0.47999998927116394</c:v>
                </c:pt>
                <c:pt idx="1058">
                  <c:v>0</c:v>
                </c:pt>
                <c:pt idx="1059">
                  <c:v>0.71999996900558472</c:v>
                </c:pt>
                <c:pt idx="1060">
                  <c:v>0.23999999463558197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0.31999999284744263</c:v>
                </c:pt>
                <c:pt idx="1065">
                  <c:v>0</c:v>
                </c:pt>
                <c:pt idx="1066">
                  <c:v>0.71999996900558472</c:v>
                </c:pt>
                <c:pt idx="1067">
                  <c:v>0</c:v>
                </c:pt>
                <c:pt idx="1068">
                  <c:v>0.60000002384185791</c:v>
                </c:pt>
                <c:pt idx="1069">
                  <c:v>0.71999996900558472</c:v>
                </c:pt>
                <c:pt idx="1070">
                  <c:v>0.23999999463558197</c:v>
                </c:pt>
                <c:pt idx="1071">
                  <c:v>0</c:v>
                </c:pt>
                <c:pt idx="1072">
                  <c:v>0.23999999463558197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0.31999999284744263</c:v>
                </c:pt>
                <c:pt idx="1078">
                  <c:v>0.95999997854232788</c:v>
                </c:pt>
                <c:pt idx="1079">
                  <c:v>0</c:v>
                </c:pt>
                <c:pt idx="1080">
                  <c:v>0</c:v>
                </c:pt>
                <c:pt idx="1081">
                  <c:v>0.47999998927116394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0.36000001430511475</c:v>
                </c:pt>
                <c:pt idx="1086">
                  <c:v>0.2800000011920929</c:v>
                </c:pt>
                <c:pt idx="1087">
                  <c:v>0.23999999463558197</c:v>
                </c:pt>
                <c:pt idx="1088">
                  <c:v>0</c:v>
                </c:pt>
                <c:pt idx="1089">
                  <c:v>0.23999999463558197</c:v>
                </c:pt>
                <c:pt idx="1090">
                  <c:v>0.51999998092651367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0.23999999463558197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0.23999999463558197</c:v>
                </c:pt>
                <c:pt idx="1099">
                  <c:v>0</c:v>
                </c:pt>
                <c:pt idx="1100">
                  <c:v>0.23999999463558197</c:v>
                </c:pt>
                <c:pt idx="1101">
                  <c:v>0</c:v>
                </c:pt>
                <c:pt idx="1102">
                  <c:v>0.36000001430511475</c:v>
                </c:pt>
                <c:pt idx="1103">
                  <c:v>0</c:v>
                </c:pt>
                <c:pt idx="1104">
                  <c:v>0.23999999463558197</c:v>
                </c:pt>
                <c:pt idx="1105">
                  <c:v>0.23999999463558197</c:v>
                </c:pt>
                <c:pt idx="1106">
                  <c:v>0.47999998927116394</c:v>
                </c:pt>
                <c:pt idx="1107">
                  <c:v>0.84000003337860107</c:v>
                </c:pt>
                <c:pt idx="1108">
                  <c:v>0</c:v>
                </c:pt>
                <c:pt idx="1109">
                  <c:v>0.95999997854232788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0.20000000298023224</c:v>
                </c:pt>
                <c:pt idx="1116">
                  <c:v>0.51999998092651367</c:v>
                </c:pt>
                <c:pt idx="1117">
                  <c:v>0.23999999463558197</c:v>
                </c:pt>
                <c:pt idx="1118">
                  <c:v>0</c:v>
                </c:pt>
                <c:pt idx="1119">
                  <c:v>0</c:v>
                </c:pt>
                <c:pt idx="1120">
                  <c:v>0.23999999463558197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0.36000001430511475</c:v>
                </c:pt>
                <c:pt idx="1133">
                  <c:v>0.23999999463558197</c:v>
                </c:pt>
                <c:pt idx="1134">
                  <c:v>0.23999999463558197</c:v>
                </c:pt>
                <c:pt idx="1135">
                  <c:v>0.60000002384185791</c:v>
                </c:pt>
                <c:pt idx="1136">
                  <c:v>0.47999998927116394</c:v>
                </c:pt>
                <c:pt idx="1137">
                  <c:v>0.75999999046325684</c:v>
                </c:pt>
                <c:pt idx="1138">
                  <c:v>0</c:v>
                </c:pt>
                <c:pt idx="1139">
                  <c:v>0</c:v>
                </c:pt>
                <c:pt idx="1140">
                  <c:v>0.36000001430511475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0.23999999463558197</c:v>
                </c:pt>
                <c:pt idx="1147">
                  <c:v>0.23999999463558197</c:v>
                </c:pt>
                <c:pt idx="1148">
                  <c:v>0.23999999463558197</c:v>
                </c:pt>
                <c:pt idx="1149">
                  <c:v>0.84000003337860107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0.47999998927116394</c:v>
                </c:pt>
                <c:pt idx="1155">
                  <c:v>0</c:v>
                </c:pt>
                <c:pt idx="1156">
                  <c:v>0.47999998927116394</c:v>
                </c:pt>
                <c:pt idx="1157">
                  <c:v>0.23999999463558197</c:v>
                </c:pt>
                <c:pt idx="1158">
                  <c:v>0.23999999463558197</c:v>
                </c:pt>
                <c:pt idx="1159">
                  <c:v>0</c:v>
                </c:pt>
                <c:pt idx="1160">
                  <c:v>0.23999999463558197</c:v>
                </c:pt>
                <c:pt idx="1161">
                  <c:v>0.23999999463558197</c:v>
                </c:pt>
                <c:pt idx="1162">
                  <c:v>0.23999999463558197</c:v>
                </c:pt>
                <c:pt idx="1163">
                  <c:v>0.23999999463558197</c:v>
                </c:pt>
                <c:pt idx="1164">
                  <c:v>0.36000001430511475</c:v>
                </c:pt>
                <c:pt idx="1165">
                  <c:v>0.84000003337860107</c:v>
                </c:pt>
                <c:pt idx="1166">
                  <c:v>0.23999999463558197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0.47999998927116394</c:v>
                </c:pt>
                <c:pt idx="1171">
                  <c:v>0</c:v>
                </c:pt>
                <c:pt idx="1172">
                  <c:v>0.47999998927116394</c:v>
                </c:pt>
                <c:pt idx="1173">
                  <c:v>0.80000001192092896</c:v>
                </c:pt>
                <c:pt idx="1174">
                  <c:v>0.23999999463558197</c:v>
                </c:pt>
                <c:pt idx="1175">
                  <c:v>0.23999999463558197</c:v>
                </c:pt>
                <c:pt idx="1176">
                  <c:v>0.60000002384185791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0.23999999463558197</c:v>
                </c:pt>
                <c:pt idx="1184">
                  <c:v>0.23999999463558197</c:v>
                </c:pt>
                <c:pt idx="1185">
                  <c:v>0</c:v>
                </c:pt>
                <c:pt idx="1186">
                  <c:v>0</c:v>
                </c:pt>
                <c:pt idx="1187">
                  <c:v>0.23999999463558197</c:v>
                </c:pt>
                <c:pt idx="1188">
                  <c:v>0.95999997854232788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0.47999998927116394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0.23999999463558197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0.47999998927116394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0.23999999463558197</c:v>
                </c:pt>
                <c:pt idx="1316">
                  <c:v>0</c:v>
                </c:pt>
                <c:pt idx="1317">
                  <c:v>0</c:v>
                </c:pt>
                <c:pt idx="1318">
                  <c:v>0.51999998092651367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0.23999999463558197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94528"/>
        <c:axId val="146629760"/>
      </c:lineChart>
      <c:catAx>
        <c:axId val="11789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629760"/>
        <c:crosses val="autoZero"/>
        <c:auto val="1"/>
        <c:lblAlgn val="ctr"/>
        <c:lblOffset val="100"/>
        <c:noMultiLvlLbl val="0"/>
      </c:catAx>
      <c:valAx>
        <c:axId val="14662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894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0.47999998927116394</c:v>
                </c:pt>
                <c:pt idx="14">
                  <c:v>0.23999999463558197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1.1999999284744263</c:v>
                </c:pt>
                <c:pt idx="19">
                  <c:v>0.15999999642372131</c:v>
                </c:pt>
                <c:pt idx="20">
                  <c:v>2.119999885559082</c:v>
                </c:pt>
                <c:pt idx="21">
                  <c:v>0</c:v>
                </c:pt>
                <c:pt idx="22">
                  <c:v>1.9199999570846558</c:v>
                </c:pt>
                <c:pt idx="23">
                  <c:v>0.95999997854232788</c:v>
                </c:pt>
                <c:pt idx="24">
                  <c:v>0.84000003337860107</c:v>
                </c:pt>
                <c:pt idx="25">
                  <c:v>1.1999999284744263</c:v>
                </c:pt>
                <c:pt idx="26">
                  <c:v>1.559999942779541</c:v>
                </c:pt>
                <c:pt idx="27">
                  <c:v>0.23999999463558197</c:v>
                </c:pt>
                <c:pt idx="28">
                  <c:v>1.1999999284744263</c:v>
                </c:pt>
                <c:pt idx="29">
                  <c:v>0</c:v>
                </c:pt>
                <c:pt idx="30">
                  <c:v>0</c:v>
                </c:pt>
                <c:pt idx="31">
                  <c:v>1.9199999570846558</c:v>
                </c:pt>
                <c:pt idx="32">
                  <c:v>3.1600000858306885</c:v>
                </c:pt>
                <c:pt idx="33">
                  <c:v>0.43999999761581421</c:v>
                </c:pt>
                <c:pt idx="34">
                  <c:v>1.6799999475479126</c:v>
                </c:pt>
                <c:pt idx="35">
                  <c:v>0.95999997854232788</c:v>
                </c:pt>
                <c:pt idx="36">
                  <c:v>0.23999999463558197</c:v>
                </c:pt>
                <c:pt idx="37">
                  <c:v>1.5600000619888306</c:v>
                </c:pt>
                <c:pt idx="38">
                  <c:v>0.71999996900558472</c:v>
                </c:pt>
                <c:pt idx="39">
                  <c:v>0.95999997854232788</c:v>
                </c:pt>
                <c:pt idx="40">
                  <c:v>0</c:v>
                </c:pt>
                <c:pt idx="41">
                  <c:v>0</c:v>
                </c:pt>
                <c:pt idx="42">
                  <c:v>1.3199999332427979</c:v>
                </c:pt>
                <c:pt idx="43">
                  <c:v>0.23999999463558197</c:v>
                </c:pt>
                <c:pt idx="44">
                  <c:v>1.8000000715255737</c:v>
                </c:pt>
                <c:pt idx="45">
                  <c:v>3.1200001239776611</c:v>
                </c:pt>
                <c:pt idx="46">
                  <c:v>1.0799999237060547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1.0799999237060547</c:v>
                </c:pt>
                <c:pt idx="52">
                  <c:v>1.4399999380111694</c:v>
                </c:pt>
                <c:pt idx="53">
                  <c:v>2.2799999713897705</c:v>
                </c:pt>
                <c:pt idx="54">
                  <c:v>0.84000003337860107</c:v>
                </c:pt>
                <c:pt idx="55">
                  <c:v>0</c:v>
                </c:pt>
                <c:pt idx="56">
                  <c:v>3</c:v>
                </c:pt>
                <c:pt idx="57">
                  <c:v>0.47999998927116394</c:v>
                </c:pt>
                <c:pt idx="58">
                  <c:v>0.71999996900558472</c:v>
                </c:pt>
                <c:pt idx="59">
                  <c:v>0.36000001430511475</c:v>
                </c:pt>
                <c:pt idx="60">
                  <c:v>2.6399998664855957</c:v>
                </c:pt>
                <c:pt idx="61">
                  <c:v>0</c:v>
                </c:pt>
                <c:pt idx="62">
                  <c:v>0.71999996900558472</c:v>
                </c:pt>
                <c:pt idx="63">
                  <c:v>1.4399999380111694</c:v>
                </c:pt>
                <c:pt idx="64">
                  <c:v>0.95999997854232788</c:v>
                </c:pt>
                <c:pt idx="65">
                  <c:v>0.23999999463558197</c:v>
                </c:pt>
                <c:pt idx="66">
                  <c:v>2.6399998664855957</c:v>
                </c:pt>
                <c:pt idx="67">
                  <c:v>0.23999999463558197</c:v>
                </c:pt>
                <c:pt idx="68">
                  <c:v>0.47999998927116394</c:v>
                </c:pt>
                <c:pt idx="69">
                  <c:v>1.2000000476837158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0.23999999463558197</c:v>
                </c:pt>
                <c:pt idx="77">
                  <c:v>1.6800000667572021</c:v>
                </c:pt>
                <c:pt idx="78">
                  <c:v>4.3199996948242187</c:v>
                </c:pt>
                <c:pt idx="79">
                  <c:v>0</c:v>
                </c:pt>
                <c:pt idx="80">
                  <c:v>1.3200000524520874</c:v>
                </c:pt>
                <c:pt idx="81">
                  <c:v>2.7599997520446777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1.1999999284744263</c:v>
                </c:pt>
                <c:pt idx="86">
                  <c:v>0.47999998927116394</c:v>
                </c:pt>
                <c:pt idx="87">
                  <c:v>1.2000000476837158</c:v>
                </c:pt>
                <c:pt idx="88">
                  <c:v>0</c:v>
                </c:pt>
                <c:pt idx="89">
                  <c:v>0.71999996900558472</c:v>
                </c:pt>
                <c:pt idx="90">
                  <c:v>0</c:v>
                </c:pt>
                <c:pt idx="91">
                  <c:v>0</c:v>
                </c:pt>
                <c:pt idx="92">
                  <c:v>0.47999998927116394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1.5600000619888306</c:v>
                </c:pt>
                <c:pt idx="99">
                  <c:v>1.1999999284744263</c:v>
                </c:pt>
                <c:pt idx="100">
                  <c:v>1.3600000143051147</c:v>
                </c:pt>
                <c:pt idx="101">
                  <c:v>0</c:v>
                </c:pt>
                <c:pt idx="102">
                  <c:v>0.47999998927116394</c:v>
                </c:pt>
                <c:pt idx="103">
                  <c:v>0.47999998927116394</c:v>
                </c:pt>
                <c:pt idx="104">
                  <c:v>0.47999998927116394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1.3200000524520874</c:v>
                </c:pt>
                <c:pt idx="111">
                  <c:v>1.0800000429153442</c:v>
                </c:pt>
                <c:pt idx="112">
                  <c:v>0.23999999463558197</c:v>
                </c:pt>
                <c:pt idx="113">
                  <c:v>0.47999998927116394</c:v>
                </c:pt>
                <c:pt idx="114">
                  <c:v>0</c:v>
                </c:pt>
                <c:pt idx="115">
                  <c:v>0.71999996900558472</c:v>
                </c:pt>
                <c:pt idx="116">
                  <c:v>0.23999999463558197</c:v>
                </c:pt>
                <c:pt idx="117">
                  <c:v>1.0800000429153442</c:v>
                </c:pt>
                <c:pt idx="118">
                  <c:v>0.47999998927116394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0.47999998927116394</c:v>
                </c:pt>
                <c:pt idx="127">
                  <c:v>0.23999999463558197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2.3999998569488525</c:v>
                </c:pt>
                <c:pt idx="132">
                  <c:v>0.60000002384185791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0.63999998569488525</c:v>
                </c:pt>
                <c:pt idx="139">
                  <c:v>0.36000001430511475</c:v>
                </c:pt>
                <c:pt idx="140">
                  <c:v>0.47999998927116394</c:v>
                </c:pt>
                <c:pt idx="141">
                  <c:v>1.5600000619888306</c:v>
                </c:pt>
                <c:pt idx="142">
                  <c:v>2.1599998474121094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1.1999999284744263</c:v>
                </c:pt>
                <c:pt idx="153">
                  <c:v>1.4399999380111694</c:v>
                </c:pt>
                <c:pt idx="154">
                  <c:v>1.559999942779541</c:v>
                </c:pt>
                <c:pt idx="155">
                  <c:v>0.71999996900558472</c:v>
                </c:pt>
                <c:pt idx="156">
                  <c:v>0.71999996900558472</c:v>
                </c:pt>
                <c:pt idx="157">
                  <c:v>2.6399998664855957</c:v>
                </c:pt>
                <c:pt idx="158">
                  <c:v>0.23999999463558197</c:v>
                </c:pt>
                <c:pt idx="159">
                  <c:v>0.23999999463558197</c:v>
                </c:pt>
                <c:pt idx="160">
                  <c:v>1.6799999475479126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1.6799999475479126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0.47999998927116394</c:v>
                </c:pt>
                <c:pt idx="181">
                  <c:v>0.71999996900558472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0.23999999463558197</c:v>
                </c:pt>
                <c:pt idx="189">
                  <c:v>0.95999997854232788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0.23999999463558197</c:v>
                </c:pt>
                <c:pt idx="203">
                  <c:v>0.60000002384185791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0.23999999463558197</c:v>
                </c:pt>
                <c:pt idx="222">
                  <c:v>0</c:v>
                </c:pt>
                <c:pt idx="223">
                  <c:v>0.60000002384185791</c:v>
                </c:pt>
                <c:pt idx="224">
                  <c:v>1.6800000667572021</c:v>
                </c:pt>
                <c:pt idx="225">
                  <c:v>0</c:v>
                </c:pt>
                <c:pt idx="226">
                  <c:v>0.60000002384185791</c:v>
                </c:pt>
                <c:pt idx="227">
                  <c:v>0</c:v>
                </c:pt>
                <c:pt idx="228">
                  <c:v>0</c:v>
                </c:pt>
                <c:pt idx="229">
                  <c:v>0.36000001430511475</c:v>
                </c:pt>
                <c:pt idx="230">
                  <c:v>1.440000057220459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0.47999998927116394</c:v>
                </c:pt>
                <c:pt idx="240">
                  <c:v>0.47999998927116394</c:v>
                </c:pt>
                <c:pt idx="241">
                  <c:v>1.0800000429153442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0.47999998927116394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0.95999997854232788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0.31999999284744263</c:v>
                </c:pt>
                <c:pt idx="302">
                  <c:v>4.2399997711181641</c:v>
                </c:pt>
                <c:pt idx="303">
                  <c:v>0.95999997854232788</c:v>
                </c:pt>
                <c:pt idx="304">
                  <c:v>1.3200000524520874</c:v>
                </c:pt>
                <c:pt idx="305">
                  <c:v>0.23999999463558197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0.95999997854232788</c:v>
                </c:pt>
                <c:pt idx="365">
                  <c:v>0</c:v>
                </c:pt>
                <c:pt idx="366">
                  <c:v>1.0800000429153442</c:v>
                </c:pt>
                <c:pt idx="367">
                  <c:v>0.95999997854232788</c:v>
                </c:pt>
                <c:pt idx="368">
                  <c:v>0.71999996900558472</c:v>
                </c:pt>
                <c:pt idx="369">
                  <c:v>0.71999996900558472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1.7999999523162842</c:v>
                </c:pt>
                <c:pt idx="374">
                  <c:v>0.23999999463558197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0.95999997854232788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0.47999998927116394</c:v>
                </c:pt>
                <c:pt idx="436">
                  <c:v>2.8799998760223389</c:v>
                </c:pt>
                <c:pt idx="437">
                  <c:v>0.23999999463558197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0.23999999463558197</c:v>
                </c:pt>
                <c:pt idx="500">
                  <c:v>0.23999999463558197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0.47999998927116394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0.23999999463558197</c:v>
                </c:pt>
                <c:pt idx="509">
                  <c:v>2.0399999618530273</c:v>
                </c:pt>
                <c:pt idx="510">
                  <c:v>0.36000001430511475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0.60000002384185791</c:v>
                </c:pt>
                <c:pt idx="547">
                  <c:v>0.47999998927116394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0.95999997854232788</c:v>
                </c:pt>
                <c:pt idx="558">
                  <c:v>0.84000003337860107</c:v>
                </c:pt>
                <c:pt idx="559">
                  <c:v>0.36000001430511475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0.23999999463558197</c:v>
                </c:pt>
                <c:pt idx="564">
                  <c:v>0.23999999463558197</c:v>
                </c:pt>
                <c:pt idx="565">
                  <c:v>0.47999998927116394</c:v>
                </c:pt>
                <c:pt idx="566">
                  <c:v>0</c:v>
                </c:pt>
                <c:pt idx="567">
                  <c:v>0.71999996900558472</c:v>
                </c:pt>
                <c:pt idx="568">
                  <c:v>0</c:v>
                </c:pt>
                <c:pt idx="569">
                  <c:v>0.84000003337860107</c:v>
                </c:pt>
                <c:pt idx="570">
                  <c:v>0.2800000011920929</c:v>
                </c:pt>
                <c:pt idx="571">
                  <c:v>2</c:v>
                </c:pt>
                <c:pt idx="572">
                  <c:v>2.8799998760223389</c:v>
                </c:pt>
                <c:pt idx="573">
                  <c:v>0</c:v>
                </c:pt>
                <c:pt idx="574">
                  <c:v>0.71999996900558472</c:v>
                </c:pt>
                <c:pt idx="575">
                  <c:v>0.47999998927116394</c:v>
                </c:pt>
                <c:pt idx="576">
                  <c:v>1.5600000619888306</c:v>
                </c:pt>
                <c:pt idx="577">
                  <c:v>1.6799999475479126</c:v>
                </c:pt>
                <c:pt idx="578">
                  <c:v>1.5600000619888306</c:v>
                </c:pt>
                <c:pt idx="579">
                  <c:v>0.47999998927116394</c:v>
                </c:pt>
                <c:pt idx="580">
                  <c:v>1.6800000667572021</c:v>
                </c:pt>
                <c:pt idx="581">
                  <c:v>1.9199999570846558</c:v>
                </c:pt>
                <c:pt idx="582">
                  <c:v>3.4799997806549072</c:v>
                </c:pt>
                <c:pt idx="583">
                  <c:v>2.7600002288818359</c:v>
                </c:pt>
                <c:pt idx="584">
                  <c:v>0.60000002384185791</c:v>
                </c:pt>
                <c:pt idx="585">
                  <c:v>0.23999999463558197</c:v>
                </c:pt>
                <c:pt idx="586">
                  <c:v>1.0800000429153442</c:v>
                </c:pt>
                <c:pt idx="587">
                  <c:v>1.6799999475479126</c:v>
                </c:pt>
                <c:pt idx="588">
                  <c:v>1.440000057220459</c:v>
                </c:pt>
                <c:pt idx="589">
                  <c:v>3.4800002574920654</c:v>
                </c:pt>
                <c:pt idx="590">
                  <c:v>0.60000002384185791</c:v>
                </c:pt>
                <c:pt idx="591">
                  <c:v>0</c:v>
                </c:pt>
                <c:pt idx="592">
                  <c:v>0</c:v>
                </c:pt>
                <c:pt idx="593">
                  <c:v>0.71999996900558472</c:v>
                </c:pt>
                <c:pt idx="594">
                  <c:v>0.95999997854232788</c:v>
                </c:pt>
                <c:pt idx="595">
                  <c:v>0.23999999463558197</c:v>
                </c:pt>
                <c:pt idx="596">
                  <c:v>0.36000001430511475</c:v>
                </c:pt>
                <c:pt idx="597">
                  <c:v>0.47999998927116394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1.3199999332427979</c:v>
                </c:pt>
                <c:pt idx="606">
                  <c:v>1.2000000476837158</c:v>
                </c:pt>
                <c:pt idx="607">
                  <c:v>1.0800000429153442</c:v>
                </c:pt>
                <c:pt idx="608">
                  <c:v>0.92000001668930054</c:v>
                </c:pt>
                <c:pt idx="609">
                  <c:v>0</c:v>
                </c:pt>
                <c:pt idx="610">
                  <c:v>0</c:v>
                </c:pt>
                <c:pt idx="611">
                  <c:v>0.23999999463558197</c:v>
                </c:pt>
                <c:pt idx="612">
                  <c:v>0</c:v>
                </c:pt>
                <c:pt idx="613">
                  <c:v>0</c:v>
                </c:pt>
                <c:pt idx="614">
                  <c:v>1.1999999284744263</c:v>
                </c:pt>
                <c:pt idx="615">
                  <c:v>1.1999999284744263</c:v>
                </c:pt>
                <c:pt idx="616">
                  <c:v>1.0799999237060547</c:v>
                </c:pt>
                <c:pt idx="617">
                  <c:v>1.4399999380111694</c:v>
                </c:pt>
                <c:pt idx="618">
                  <c:v>0.23999999463558197</c:v>
                </c:pt>
                <c:pt idx="619">
                  <c:v>1.3199999332427979</c:v>
                </c:pt>
                <c:pt idx="620">
                  <c:v>0</c:v>
                </c:pt>
                <c:pt idx="621">
                  <c:v>0.47999998927116394</c:v>
                </c:pt>
                <c:pt idx="622">
                  <c:v>0</c:v>
                </c:pt>
                <c:pt idx="623">
                  <c:v>0.47999998927116394</c:v>
                </c:pt>
                <c:pt idx="624">
                  <c:v>0.47999998927116394</c:v>
                </c:pt>
                <c:pt idx="625">
                  <c:v>2.1599998474121094</c:v>
                </c:pt>
                <c:pt idx="626">
                  <c:v>0.23999999463558197</c:v>
                </c:pt>
                <c:pt idx="627">
                  <c:v>2.2799999713897705</c:v>
                </c:pt>
                <c:pt idx="628">
                  <c:v>0</c:v>
                </c:pt>
                <c:pt idx="629">
                  <c:v>0.23999999463558197</c:v>
                </c:pt>
                <c:pt idx="630">
                  <c:v>0.47999998927116394</c:v>
                </c:pt>
                <c:pt idx="631">
                  <c:v>0</c:v>
                </c:pt>
                <c:pt idx="632">
                  <c:v>2.0399999618530273</c:v>
                </c:pt>
                <c:pt idx="633">
                  <c:v>0.23999999463558197</c:v>
                </c:pt>
                <c:pt idx="634">
                  <c:v>0.23999999463558197</c:v>
                </c:pt>
                <c:pt idx="635">
                  <c:v>0.23999999463558197</c:v>
                </c:pt>
                <c:pt idx="636">
                  <c:v>0.71999996900558472</c:v>
                </c:pt>
                <c:pt idx="637">
                  <c:v>1.440000057220459</c:v>
                </c:pt>
                <c:pt idx="638">
                  <c:v>0.36000001430511475</c:v>
                </c:pt>
                <c:pt idx="639">
                  <c:v>0.23999999463558197</c:v>
                </c:pt>
                <c:pt idx="640">
                  <c:v>0</c:v>
                </c:pt>
                <c:pt idx="641">
                  <c:v>1.559999942779541</c:v>
                </c:pt>
                <c:pt idx="642">
                  <c:v>1.0800000429153442</c:v>
                </c:pt>
                <c:pt idx="643">
                  <c:v>2.6000001430511475</c:v>
                </c:pt>
                <c:pt idx="644">
                  <c:v>0.47999998927116394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0.95999997854232788</c:v>
                </c:pt>
                <c:pt idx="651">
                  <c:v>1.440000057220459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1.0799999237060547</c:v>
                </c:pt>
                <c:pt idx="656">
                  <c:v>1.0800000429153442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0.23999999463558197</c:v>
                </c:pt>
                <c:pt idx="665">
                  <c:v>0.96000003814697266</c:v>
                </c:pt>
                <c:pt idx="666">
                  <c:v>0.47999998927116394</c:v>
                </c:pt>
                <c:pt idx="667">
                  <c:v>1.4399999380111694</c:v>
                </c:pt>
                <c:pt idx="668">
                  <c:v>0.36000001430511475</c:v>
                </c:pt>
                <c:pt idx="669">
                  <c:v>0</c:v>
                </c:pt>
                <c:pt idx="670">
                  <c:v>0</c:v>
                </c:pt>
                <c:pt idx="671">
                  <c:v>0.95999997854232788</c:v>
                </c:pt>
                <c:pt idx="672">
                  <c:v>1.0800000429153442</c:v>
                </c:pt>
                <c:pt idx="673">
                  <c:v>0.23999999463558197</c:v>
                </c:pt>
                <c:pt idx="674">
                  <c:v>2.1600000858306885</c:v>
                </c:pt>
                <c:pt idx="675">
                  <c:v>2.0399999618530273</c:v>
                </c:pt>
                <c:pt idx="676">
                  <c:v>2.6399998664855957</c:v>
                </c:pt>
                <c:pt idx="677">
                  <c:v>1.440000057220459</c:v>
                </c:pt>
                <c:pt idx="678">
                  <c:v>3.8399999141693115</c:v>
                </c:pt>
                <c:pt idx="679">
                  <c:v>0</c:v>
                </c:pt>
                <c:pt idx="680">
                  <c:v>0.71999996900558472</c:v>
                </c:pt>
                <c:pt idx="681">
                  <c:v>0.95999997854232788</c:v>
                </c:pt>
                <c:pt idx="682">
                  <c:v>1.7999999523162842</c:v>
                </c:pt>
                <c:pt idx="683">
                  <c:v>0.84000003337860107</c:v>
                </c:pt>
                <c:pt idx="684">
                  <c:v>2.3600001335144043</c:v>
                </c:pt>
                <c:pt idx="685">
                  <c:v>3.4800000190734863</c:v>
                </c:pt>
                <c:pt idx="686">
                  <c:v>0.95999997854232788</c:v>
                </c:pt>
                <c:pt idx="687">
                  <c:v>1.5199999809265137</c:v>
                </c:pt>
                <c:pt idx="688">
                  <c:v>0.71999996900558472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2.4000000953674316</c:v>
                </c:pt>
                <c:pt idx="694">
                  <c:v>1.6800000667572021</c:v>
                </c:pt>
                <c:pt idx="695">
                  <c:v>0.84000003337860107</c:v>
                </c:pt>
                <c:pt idx="696">
                  <c:v>0.60000002384185791</c:v>
                </c:pt>
                <c:pt idx="697">
                  <c:v>0.47999998927116394</c:v>
                </c:pt>
                <c:pt idx="698">
                  <c:v>2.0399999618530273</c:v>
                </c:pt>
                <c:pt idx="699">
                  <c:v>1.4399999380111694</c:v>
                </c:pt>
                <c:pt idx="700">
                  <c:v>1.1999999284744263</c:v>
                </c:pt>
                <c:pt idx="701">
                  <c:v>0</c:v>
                </c:pt>
                <c:pt idx="702">
                  <c:v>2.880000114440918</c:v>
                </c:pt>
                <c:pt idx="703">
                  <c:v>1.6799999475479126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0.96000003814697266</c:v>
                </c:pt>
                <c:pt idx="713">
                  <c:v>0.23999999463558197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0.36000001430511475</c:v>
                </c:pt>
                <c:pt idx="720">
                  <c:v>0.23999999463558197</c:v>
                </c:pt>
                <c:pt idx="721">
                  <c:v>0.23999999463558197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1.6000000238418579</c:v>
                </c:pt>
                <c:pt idx="735">
                  <c:v>1.7599999904632568</c:v>
                </c:pt>
                <c:pt idx="736">
                  <c:v>1.4399999380111694</c:v>
                </c:pt>
                <c:pt idx="737">
                  <c:v>1.3200000524520874</c:v>
                </c:pt>
                <c:pt idx="738">
                  <c:v>1.6799999475479126</c:v>
                </c:pt>
                <c:pt idx="739">
                  <c:v>2.5199999809265137</c:v>
                </c:pt>
                <c:pt idx="740">
                  <c:v>0.72000002861022949</c:v>
                </c:pt>
                <c:pt idx="741">
                  <c:v>0.79999995231628418</c:v>
                </c:pt>
                <c:pt idx="742">
                  <c:v>0.15999999642372131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3.0799999237060547</c:v>
                </c:pt>
                <c:pt idx="753">
                  <c:v>1.880000114440918</c:v>
                </c:pt>
                <c:pt idx="754">
                  <c:v>0.2800000011920929</c:v>
                </c:pt>
                <c:pt idx="755">
                  <c:v>1.6399999856948853</c:v>
                </c:pt>
                <c:pt idx="756">
                  <c:v>2.9200000762939453</c:v>
                </c:pt>
                <c:pt idx="757">
                  <c:v>0</c:v>
                </c:pt>
                <c:pt idx="758">
                  <c:v>0.71999996900558472</c:v>
                </c:pt>
                <c:pt idx="759">
                  <c:v>1.6799999475479126</c:v>
                </c:pt>
                <c:pt idx="760">
                  <c:v>1.8799998760223389</c:v>
                </c:pt>
                <c:pt idx="761">
                  <c:v>0.95999997854232788</c:v>
                </c:pt>
                <c:pt idx="762">
                  <c:v>0</c:v>
                </c:pt>
                <c:pt idx="763">
                  <c:v>1.3200000524520874</c:v>
                </c:pt>
                <c:pt idx="764">
                  <c:v>0.87999999523162842</c:v>
                </c:pt>
                <c:pt idx="765">
                  <c:v>0.23999999463558197</c:v>
                </c:pt>
                <c:pt idx="766">
                  <c:v>0.47999998927116394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1.0800000429153442</c:v>
                </c:pt>
                <c:pt idx="772">
                  <c:v>0.60000002384185791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0.23999999463558197</c:v>
                </c:pt>
                <c:pt idx="782">
                  <c:v>1.3200000524520874</c:v>
                </c:pt>
                <c:pt idx="783">
                  <c:v>1.1200000047683716</c:v>
                </c:pt>
                <c:pt idx="784">
                  <c:v>1.6399999856948853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0.47999998927116394</c:v>
                </c:pt>
                <c:pt idx="796">
                  <c:v>1.0800000429153442</c:v>
                </c:pt>
                <c:pt idx="797">
                  <c:v>0.60000002384185791</c:v>
                </c:pt>
                <c:pt idx="798">
                  <c:v>1.2799999713897705</c:v>
                </c:pt>
                <c:pt idx="799">
                  <c:v>1.5199999809265137</c:v>
                </c:pt>
                <c:pt idx="800">
                  <c:v>0.71999996900558472</c:v>
                </c:pt>
                <c:pt idx="801">
                  <c:v>0.23999999463558197</c:v>
                </c:pt>
                <c:pt idx="802">
                  <c:v>0.71999996900558472</c:v>
                </c:pt>
                <c:pt idx="803">
                  <c:v>0.71999996900558472</c:v>
                </c:pt>
                <c:pt idx="804">
                  <c:v>2.0399999618530273</c:v>
                </c:pt>
                <c:pt idx="805">
                  <c:v>0.84000003337860107</c:v>
                </c:pt>
                <c:pt idx="806">
                  <c:v>0.56000000238418579</c:v>
                </c:pt>
                <c:pt idx="807">
                  <c:v>0</c:v>
                </c:pt>
                <c:pt idx="808">
                  <c:v>0.47999998927116394</c:v>
                </c:pt>
                <c:pt idx="809">
                  <c:v>0.36000001430511475</c:v>
                </c:pt>
                <c:pt idx="810">
                  <c:v>0.56000000238418579</c:v>
                </c:pt>
                <c:pt idx="811">
                  <c:v>0</c:v>
                </c:pt>
                <c:pt idx="812">
                  <c:v>0.60000002384185791</c:v>
                </c:pt>
                <c:pt idx="813">
                  <c:v>1.8400000333786011</c:v>
                </c:pt>
                <c:pt idx="814">
                  <c:v>0.47999998927116394</c:v>
                </c:pt>
                <c:pt idx="815">
                  <c:v>0.71999996900558472</c:v>
                </c:pt>
                <c:pt idx="816">
                  <c:v>0.60000002384185791</c:v>
                </c:pt>
                <c:pt idx="817">
                  <c:v>0</c:v>
                </c:pt>
                <c:pt idx="818">
                  <c:v>1.2000000476837158</c:v>
                </c:pt>
                <c:pt idx="819">
                  <c:v>0.60000002384185791</c:v>
                </c:pt>
                <c:pt idx="820">
                  <c:v>0</c:v>
                </c:pt>
                <c:pt idx="821">
                  <c:v>1.6399999856948853</c:v>
                </c:pt>
                <c:pt idx="822">
                  <c:v>0.79999995231628418</c:v>
                </c:pt>
                <c:pt idx="823">
                  <c:v>0.23999999463558197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0.47999998927116394</c:v>
                </c:pt>
                <c:pt idx="866">
                  <c:v>0.23999999463558197</c:v>
                </c:pt>
                <c:pt idx="867">
                  <c:v>0</c:v>
                </c:pt>
                <c:pt idx="868">
                  <c:v>1.0800000429153442</c:v>
                </c:pt>
                <c:pt idx="869">
                  <c:v>1.0399999618530273</c:v>
                </c:pt>
                <c:pt idx="870">
                  <c:v>0.36000001430511475</c:v>
                </c:pt>
                <c:pt idx="871">
                  <c:v>0.47999998927116394</c:v>
                </c:pt>
                <c:pt idx="872">
                  <c:v>0.23999999463558197</c:v>
                </c:pt>
                <c:pt idx="873">
                  <c:v>0</c:v>
                </c:pt>
                <c:pt idx="874">
                  <c:v>0.60000002384185791</c:v>
                </c:pt>
                <c:pt idx="875">
                  <c:v>0.71999996900558472</c:v>
                </c:pt>
                <c:pt idx="876">
                  <c:v>0.95999997854232788</c:v>
                </c:pt>
                <c:pt idx="877">
                  <c:v>0.47999998927116394</c:v>
                </c:pt>
                <c:pt idx="878">
                  <c:v>1.0799999237060547</c:v>
                </c:pt>
                <c:pt idx="879">
                  <c:v>0.84000003337860107</c:v>
                </c:pt>
                <c:pt idx="880">
                  <c:v>0</c:v>
                </c:pt>
                <c:pt idx="881">
                  <c:v>0.84000003337860107</c:v>
                </c:pt>
                <c:pt idx="882">
                  <c:v>0.71999996900558472</c:v>
                </c:pt>
                <c:pt idx="883">
                  <c:v>1.1999999284744263</c:v>
                </c:pt>
                <c:pt idx="884">
                  <c:v>1.4399999380111694</c:v>
                </c:pt>
                <c:pt idx="885">
                  <c:v>0</c:v>
                </c:pt>
                <c:pt idx="886">
                  <c:v>0.23999999463558197</c:v>
                </c:pt>
                <c:pt idx="887">
                  <c:v>0.23999999463558197</c:v>
                </c:pt>
                <c:pt idx="888">
                  <c:v>0</c:v>
                </c:pt>
                <c:pt idx="889">
                  <c:v>1.3199999332427979</c:v>
                </c:pt>
                <c:pt idx="890">
                  <c:v>0</c:v>
                </c:pt>
                <c:pt idx="891">
                  <c:v>0</c:v>
                </c:pt>
                <c:pt idx="892">
                  <c:v>0.36000001430511475</c:v>
                </c:pt>
                <c:pt idx="893">
                  <c:v>1.440000057220459</c:v>
                </c:pt>
                <c:pt idx="894">
                  <c:v>0.84000003337860107</c:v>
                </c:pt>
                <c:pt idx="895">
                  <c:v>1.1999999284744263</c:v>
                </c:pt>
                <c:pt idx="896">
                  <c:v>0.36000001430511475</c:v>
                </c:pt>
                <c:pt idx="897">
                  <c:v>0.60000002384185791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0.60000002384185791</c:v>
                </c:pt>
                <c:pt idx="903">
                  <c:v>0.47999998927116394</c:v>
                </c:pt>
                <c:pt idx="904">
                  <c:v>0.23999999463558197</c:v>
                </c:pt>
                <c:pt idx="905">
                  <c:v>1.0800000429153442</c:v>
                </c:pt>
                <c:pt idx="906">
                  <c:v>2.1200001239776611</c:v>
                </c:pt>
                <c:pt idx="907">
                  <c:v>1.7600001096725464</c:v>
                </c:pt>
                <c:pt idx="908">
                  <c:v>0.84000003337860107</c:v>
                </c:pt>
                <c:pt idx="909">
                  <c:v>3.2400000095367432</c:v>
                </c:pt>
                <c:pt idx="910">
                  <c:v>1.3600000143051147</c:v>
                </c:pt>
                <c:pt idx="911">
                  <c:v>0</c:v>
                </c:pt>
                <c:pt idx="912">
                  <c:v>0.95999997854232788</c:v>
                </c:pt>
                <c:pt idx="913">
                  <c:v>0.23999999463558197</c:v>
                </c:pt>
                <c:pt idx="914">
                  <c:v>0</c:v>
                </c:pt>
                <c:pt idx="915">
                  <c:v>0</c:v>
                </c:pt>
                <c:pt idx="916">
                  <c:v>1.8799999952316284</c:v>
                </c:pt>
                <c:pt idx="917">
                  <c:v>0.71999996900558472</c:v>
                </c:pt>
                <c:pt idx="918">
                  <c:v>1.7999999523162842</c:v>
                </c:pt>
                <c:pt idx="919">
                  <c:v>2.2799999713897705</c:v>
                </c:pt>
                <c:pt idx="920">
                  <c:v>2.1200001239776611</c:v>
                </c:pt>
                <c:pt idx="921">
                  <c:v>1.2400000095367432</c:v>
                </c:pt>
                <c:pt idx="922">
                  <c:v>1.4399999380111694</c:v>
                </c:pt>
                <c:pt idx="923">
                  <c:v>0.23999999463558197</c:v>
                </c:pt>
                <c:pt idx="924">
                  <c:v>0</c:v>
                </c:pt>
                <c:pt idx="925">
                  <c:v>0</c:v>
                </c:pt>
                <c:pt idx="926">
                  <c:v>0.92000001668930054</c:v>
                </c:pt>
                <c:pt idx="927">
                  <c:v>0.84000003337860107</c:v>
                </c:pt>
                <c:pt idx="928">
                  <c:v>0.47999998927116394</c:v>
                </c:pt>
                <c:pt idx="929">
                  <c:v>0.95999997854232788</c:v>
                </c:pt>
                <c:pt idx="930">
                  <c:v>0.56000000238418579</c:v>
                </c:pt>
                <c:pt idx="931">
                  <c:v>0</c:v>
                </c:pt>
                <c:pt idx="932">
                  <c:v>0</c:v>
                </c:pt>
                <c:pt idx="933">
                  <c:v>1.7999999523162842</c:v>
                </c:pt>
                <c:pt idx="934">
                  <c:v>0</c:v>
                </c:pt>
                <c:pt idx="935">
                  <c:v>0</c:v>
                </c:pt>
                <c:pt idx="936">
                  <c:v>0.23999999463558197</c:v>
                </c:pt>
                <c:pt idx="937">
                  <c:v>0.95999997854232788</c:v>
                </c:pt>
                <c:pt idx="938">
                  <c:v>0</c:v>
                </c:pt>
                <c:pt idx="939">
                  <c:v>0.71999996900558472</c:v>
                </c:pt>
                <c:pt idx="940">
                  <c:v>0.23999999463558197</c:v>
                </c:pt>
                <c:pt idx="941">
                  <c:v>1.9199999570846558</c:v>
                </c:pt>
                <c:pt idx="942">
                  <c:v>0.20000000298023224</c:v>
                </c:pt>
                <c:pt idx="943">
                  <c:v>3.9999999105930328E-2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1.1999999284744263</c:v>
                </c:pt>
                <c:pt idx="949">
                  <c:v>1.8000000715255737</c:v>
                </c:pt>
                <c:pt idx="950">
                  <c:v>2.0399999618530273</c:v>
                </c:pt>
                <c:pt idx="951">
                  <c:v>0.23999999463558197</c:v>
                </c:pt>
                <c:pt idx="952">
                  <c:v>0.96000003814697266</c:v>
                </c:pt>
                <c:pt idx="953">
                  <c:v>0</c:v>
                </c:pt>
                <c:pt idx="954">
                  <c:v>0</c:v>
                </c:pt>
                <c:pt idx="955">
                  <c:v>1.5199999809265137</c:v>
                </c:pt>
                <c:pt idx="956">
                  <c:v>0.47999998927116394</c:v>
                </c:pt>
                <c:pt idx="957">
                  <c:v>1.3199999332427979</c:v>
                </c:pt>
                <c:pt idx="958">
                  <c:v>2.6400001049041748</c:v>
                </c:pt>
                <c:pt idx="959">
                  <c:v>1.7999999523162842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0.47999998927116394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0.84000003337860107</c:v>
                </c:pt>
                <c:pt idx="1017">
                  <c:v>0.95999997854232788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0.47999998927116394</c:v>
                </c:pt>
                <c:pt idx="1027">
                  <c:v>3.9199998378753662</c:v>
                </c:pt>
                <c:pt idx="1028">
                  <c:v>1.6799999475479126</c:v>
                </c:pt>
                <c:pt idx="1029">
                  <c:v>0.47999998927116394</c:v>
                </c:pt>
                <c:pt idx="1030">
                  <c:v>1.0800000429153442</c:v>
                </c:pt>
                <c:pt idx="1031">
                  <c:v>0.36000001430511475</c:v>
                </c:pt>
                <c:pt idx="1032">
                  <c:v>0.95999997854232788</c:v>
                </c:pt>
                <c:pt idx="1033">
                  <c:v>1.1999999284744263</c:v>
                </c:pt>
                <c:pt idx="1034">
                  <c:v>0.95999997854232788</c:v>
                </c:pt>
                <c:pt idx="1035">
                  <c:v>0.23999999463558197</c:v>
                </c:pt>
                <c:pt idx="1036">
                  <c:v>0</c:v>
                </c:pt>
                <c:pt idx="1037">
                  <c:v>1.6800000667572021</c:v>
                </c:pt>
                <c:pt idx="1038">
                  <c:v>0</c:v>
                </c:pt>
                <c:pt idx="1039">
                  <c:v>0</c:v>
                </c:pt>
                <c:pt idx="1040">
                  <c:v>0.31999999284744263</c:v>
                </c:pt>
                <c:pt idx="1041">
                  <c:v>1.0800000429153442</c:v>
                </c:pt>
                <c:pt idx="1042">
                  <c:v>1.3199999332427979</c:v>
                </c:pt>
                <c:pt idx="1043">
                  <c:v>0.47999998927116394</c:v>
                </c:pt>
                <c:pt idx="1044">
                  <c:v>0</c:v>
                </c:pt>
                <c:pt idx="1045">
                  <c:v>0.23999999463558197</c:v>
                </c:pt>
                <c:pt idx="1046">
                  <c:v>1.5600000619888306</c:v>
                </c:pt>
                <c:pt idx="1047">
                  <c:v>0.47999998927116394</c:v>
                </c:pt>
                <c:pt idx="1048">
                  <c:v>0.23999999463558197</c:v>
                </c:pt>
                <c:pt idx="1049">
                  <c:v>0</c:v>
                </c:pt>
                <c:pt idx="1050">
                  <c:v>0</c:v>
                </c:pt>
                <c:pt idx="1051">
                  <c:v>0.80000001192092896</c:v>
                </c:pt>
                <c:pt idx="1052">
                  <c:v>0.23999999463558197</c:v>
                </c:pt>
                <c:pt idx="1053">
                  <c:v>0.47999998927116394</c:v>
                </c:pt>
                <c:pt idx="1054">
                  <c:v>0.71999996900558472</c:v>
                </c:pt>
                <c:pt idx="1055">
                  <c:v>1.559999942779541</c:v>
                </c:pt>
                <c:pt idx="1056">
                  <c:v>0</c:v>
                </c:pt>
                <c:pt idx="1057">
                  <c:v>0.36000001430511475</c:v>
                </c:pt>
                <c:pt idx="1058">
                  <c:v>0.36000001430511475</c:v>
                </c:pt>
                <c:pt idx="1059">
                  <c:v>0.36000001430511475</c:v>
                </c:pt>
                <c:pt idx="1060">
                  <c:v>0</c:v>
                </c:pt>
                <c:pt idx="1061">
                  <c:v>0.95999997854232788</c:v>
                </c:pt>
                <c:pt idx="1062">
                  <c:v>0.71999996900558472</c:v>
                </c:pt>
                <c:pt idx="1063">
                  <c:v>0.47999998927116394</c:v>
                </c:pt>
                <c:pt idx="1064">
                  <c:v>0</c:v>
                </c:pt>
                <c:pt idx="1065">
                  <c:v>0</c:v>
                </c:pt>
                <c:pt idx="1066">
                  <c:v>0.84000003337860107</c:v>
                </c:pt>
                <c:pt idx="1067">
                  <c:v>1.3200000524520874</c:v>
                </c:pt>
                <c:pt idx="1068">
                  <c:v>0</c:v>
                </c:pt>
                <c:pt idx="1069">
                  <c:v>0</c:v>
                </c:pt>
                <c:pt idx="1070">
                  <c:v>0.95999997854232788</c:v>
                </c:pt>
                <c:pt idx="1071">
                  <c:v>0.23999999463558197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0.47999998927116394</c:v>
                </c:pt>
                <c:pt idx="1083">
                  <c:v>0.47999998927116394</c:v>
                </c:pt>
                <c:pt idx="1084">
                  <c:v>1.5600000619888306</c:v>
                </c:pt>
                <c:pt idx="1085">
                  <c:v>0.84000003337860107</c:v>
                </c:pt>
                <c:pt idx="1086">
                  <c:v>1.2799999713897705</c:v>
                </c:pt>
                <c:pt idx="1087">
                  <c:v>1.5600000619888306</c:v>
                </c:pt>
                <c:pt idx="1088">
                  <c:v>0</c:v>
                </c:pt>
                <c:pt idx="1089">
                  <c:v>0.47999998927116394</c:v>
                </c:pt>
                <c:pt idx="1090">
                  <c:v>0.36000001430511475</c:v>
                </c:pt>
                <c:pt idx="1091">
                  <c:v>0</c:v>
                </c:pt>
                <c:pt idx="1092">
                  <c:v>1.7999999523162842</c:v>
                </c:pt>
                <c:pt idx="1093">
                  <c:v>0.36000001430511475</c:v>
                </c:pt>
                <c:pt idx="1094">
                  <c:v>1.4399999380111694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0.60000002384185791</c:v>
                </c:pt>
                <c:pt idx="1100">
                  <c:v>1.559999942779541</c:v>
                </c:pt>
                <c:pt idx="1101">
                  <c:v>0</c:v>
                </c:pt>
                <c:pt idx="1102">
                  <c:v>0</c:v>
                </c:pt>
                <c:pt idx="1103">
                  <c:v>0.47999998927116394</c:v>
                </c:pt>
                <c:pt idx="1104">
                  <c:v>0</c:v>
                </c:pt>
                <c:pt idx="1105">
                  <c:v>0.23999999463558197</c:v>
                </c:pt>
                <c:pt idx="1106">
                  <c:v>0</c:v>
                </c:pt>
                <c:pt idx="1107">
                  <c:v>0</c:v>
                </c:pt>
                <c:pt idx="1108">
                  <c:v>0.60000002384185791</c:v>
                </c:pt>
                <c:pt idx="1109">
                  <c:v>0.84000003337860107</c:v>
                </c:pt>
                <c:pt idx="1110">
                  <c:v>0.36000001430511475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0.47999998927116394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0.23999999463558197</c:v>
                </c:pt>
                <c:pt idx="1134">
                  <c:v>0.47999998927116394</c:v>
                </c:pt>
                <c:pt idx="1135">
                  <c:v>0</c:v>
                </c:pt>
                <c:pt idx="1136">
                  <c:v>0.23999999463558197</c:v>
                </c:pt>
                <c:pt idx="1137">
                  <c:v>0.47999998927116394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0.23999999463558197</c:v>
                </c:pt>
                <c:pt idx="1148">
                  <c:v>0</c:v>
                </c:pt>
                <c:pt idx="1149">
                  <c:v>0.47999998927116394</c:v>
                </c:pt>
                <c:pt idx="1150">
                  <c:v>0.36000001430511475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0.47999998927116394</c:v>
                </c:pt>
                <c:pt idx="1155">
                  <c:v>0.95999997854232788</c:v>
                </c:pt>
                <c:pt idx="1156">
                  <c:v>0</c:v>
                </c:pt>
                <c:pt idx="1157">
                  <c:v>0.36000001430511475</c:v>
                </c:pt>
                <c:pt idx="1158">
                  <c:v>0.60000002384185791</c:v>
                </c:pt>
                <c:pt idx="1159">
                  <c:v>0.23999999463558197</c:v>
                </c:pt>
                <c:pt idx="1160">
                  <c:v>0.84000003337860107</c:v>
                </c:pt>
                <c:pt idx="1161">
                  <c:v>0.36000001430511475</c:v>
                </c:pt>
                <c:pt idx="1162">
                  <c:v>0</c:v>
                </c:pt>
                <c:pt idx="1163">
                  <c:v>0.23999999463558197</c:v>
                </c:pt>
                <c:pt idx="1164">
                  <c:v>0</c:v>
                </c:pt>
                <c:pt idx="1165">
                  <c:v>0.47999998927116394</c:v>
                </c:pt>
                <c:pt idx="1166">
                  <c:v>0.92000001668930054</c:v>
                </c:pt>
                <c:pt idx="1167">
                  <c:v>0.47999998927116394</c:v>
                </c:pt>
                <c:pt idx="1168">
                  <c:v>0</c:v>
                </c:pt>
                <c:pt idx="1169">
                  <c:v>0</c:v>
                </c:pt>
                <c:pt idx="1170">
                  <c:v>0.23999999463558197</c:v>
                </c:pt>
                <c:pt idx="1171">
                  <c:v>0.36000001430511475</c:v>
                </c:pt>
                <c:pt idx="1172">
                  <c:v>0</c:v>
                </c:pt>
                <c:pt idx="1173">
                  <c:v>0.47999998927116394</c:v>
                </c:pt>
                <c:pt idx="1174">
                  <c:v>0.71999996900558472</c:v>
                </c:pt>
                <c:pt idx="1175">
                  <c:v>0.71999996900558472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0.23999999463558197</c:v>
                </c:pt>
                <c:pt idx="1184">
                  <c:v>0.47999998927116394</c:v>
                </c:pt>
                <c:pt idx="1185">
                  <c:v>0</c:v>
                </c:pt>
                <c:pt idx="1186">
                  <c:v>0</c:v>
                </c:pt>
                <c:pt idx="1187">
                  <c:v>0.23999999463558197</c:v>
                </c:pt>
                <c:pt idx="1188">
                  <c:v>0.36000001430511475</c:v>
                </c:pt>
                <c:pt idx="1189">
                  <c:v>0.72000002861022949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0.56000000238418579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0.23999999463558197</c:v>
                </c:pt>
                <c:pt idx="1204">
                  <c:v>0.36000001430511475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0.23999999463558197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49344"/>
        <c:axId val="147450880"/>
      </c:lineChart>
      <c:catAx>
        <c:axId val="14744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450880"/>
        <c:crosses val="autoZero"/>
        <c:auto val="1"/>
        <c:lblAlgn val="ctr"/>
        <c:lblOffset val="100"/>
        <c:noMultiLvlLbl val="0"/>
      </c:catAx>
      <c:valAx>
        <c:axId val="14745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449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0.72000002861022949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0.80000001192092896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0.68000000715255737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0.60000002384185791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0.80000001192092896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1.2799999713897705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1.0800000429153442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1.7200000286102295</c:v>
                </c:pt>
                <c:pt idx="819">
                  <c:v>0</c:v>
                </c:pt>
                <c:pt idx="820">
                  <c:v>1.0399999618530273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0.63999998569488525</c:v>
                </c:pt>
                <c:pt idx="895">
                  <c:v>0.60000002384185791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0.23999999463558197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0.95999997854232788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0.47999998927116394</c:v>
                </c:pt>
                <c:pt idx="1000">
                  <c:v>0</c:v>
                </c:pt>
                <c:pt idx="1001">
                  <c:v>0</c:v>
                </c:pt>
                <c:pt idx="1002">
                  <c:v>0.43999999761581421</c:v>
                </c:pt>
                <c:pt idx="1003">
                  <c:v>0</c:v>
                </c:pt>
                <c:pt idx="1004">
                  <c:v>0</c:v>
                </c:pt>
                <c:pt idx="1005">
                  <c:v>0.95999997854232788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0.40000000596046448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1.1599999666213989</c:v>
                </c:pt>
                <c:pt idx="1047">
                  <c:v>1.7999999523162842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0.92000001668930054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37696"/>
        <c:axId val="147839232"/>
      </c:lineChart>
      <c:catAx>
        <c:axId val="1478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839232"/>
        <c:crosses val="autoZero"/>
        <c:auto val="1"/>
        <c:lblAlgn val="ctr"/>
        <c:lblOffset val="100"/>
        <c:noMultiLvlLbl val="0"/>
      </c:catAx>
      <c:valAx>
        <c:axId val="147839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837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60864"/>
        <c:axId val="147891328"/>
      </c:lineChart>
      <c:catAx>
        <c:axId val="14786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891328"/>
        <c:crosses val="autoZero"/>
        <c:auto val="1"/>
        <c:lblAlgn val="ctr"/>
        <c:lblOffset val="100"/>
        <c:noMultiLvlLbl val="0"/>
      </c:catAx>
      <c:valAx>
        <c:axId val="14789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860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Table'!$Y$2:$Y$1415</c:f>
              <c:numCache>
                <c:formatCode>0.00</c:formatCode>
                <c:ptCount val="1414"/>
                <c:pt idx="0">
                  <c:v>0</c:v>
                </c:pt>
                <c:pt idx="1">
                  <c:v>0.2800000011920929</c:v>
                </c:pt>
                <c:pt idx="2">
                  <c:v>0.20000000298023224</c:v>
                </c:pt>
                <c:pt idx="3">
                  <c:v>0</c:v>
                </c:pt>
                <c:pt idx="4">
                  <c:v>0</c:v>
                </c:pt>
                <c:pt idx="5">
                  <c:v>0.15999999642372131</c:v>
                </c:pt>
                <c:pt idx="6">
                  <c:v>0</c:v>
                </c:pt>
                <c:pt idx="7">
                  <c:v>0.15999999642372131</c:v>
                </c:pt>
                <c:pt idx="8">
                  <c:v>0</c:v>
                </c:pt>
                <c:pt idx="9">
                  <c:v>0.68000000715255737</c:v>
                </c:pt>
                <c:pt idx="10">
                  <c:v>0.23999999463558197</c:v>
                </c:pt>
                <c:pt idx="11">
                  <c:v>0</c:v>
                </c:pt>
                <c:pt idx="12">
                  <c:v>0.36000001430511475</c:v>
                </c:pt>
                <c:pt idx="13">
                  <c:v>0</c:v>
                </c:pt>
                <c:pt idx="14">
                  <c:v>0.60000002384185791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0.15999999642372131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0.20000000298023224</c:v>
                </c:pt>
                <c:pt idx="32">
                  <c:v>0.2800000011920929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0.56000000238418579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0.20000000298023224</c:v>
                </c:pt>
                <c:pt idx="50">
                  <c:v>0.40000000596046448</c:v>
                </c:pt>
                <c:pt idx="51">
                  <c:v>0.15999999642372131</c:v>
                </c:pt>
                <c:pt idx="52">
                  <c:v>0</c:v>
                </c:pt>
                <c:pt idx="53">
                  <c:v>0.36000001430511475</c:v>
                </c:pt>
                <c:pt idx="54">
                  <c:v>0.2800000011920929</c:v>
                </c:pt>
                <c:pt idx="55">
                  <c:v>0</c:v>
                </c:pt>
                <c:pt idx="56">
                  <c:v>0.15999999642372131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7.9999998211860657E-2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0.23999999463558197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0.15999999642372131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0.31999999284744263</c:v>
                </c:pt>
                <c:pt idx="77">
                  <c:v>0</c:v>
                </c:pt>
                <c:pt idx="78">
                  <c:v>0.40000000596046448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0.20000000298023224</c:v>
                </c:pt>
                <c:pt idx="83">
                  <c:v>0</c:v>
                </c:pt>
                <c:pt idx="84">
                  <c:v>0.2800000011920929</c:v>
                </c:pt>
                <c:pt idx="85">
                  <c:v>0.56000000238418579</c:v>
                </c:pt>
                <c:pt idx="86">
                  <c:v>0.31999999284744263</c:v>
                </c:pt>
                <c:pt idx="87">
                  <c:v>0</c:v>
                </c:pt>
                <c:pt idx="88">
                  <c:v>0.91999995708465576</c:v>
                </c:pt>
                <c:pt idx="89">
                  <c:v>0.43999999761581421</c:v>
                </c:pt>
                <c:pt idx="90">
                  <c:v>0</c:v>
                </c:pt>
                <c:pt idx="91">
                  <c:v>0.2800000011920929</c:v>
                </c:pt>
                <c:pt idx="92">
                  <c:v>0.15999999642372131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0.91999995708465576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0.47999998927116394</c:v>
                </c:pt>
                <c:pt idx="106">
                  <c:v>0</c:v>
                </c:pt>
                <c:pt idx="107">
                  <c:v>0.48000001907348633</c:v>
                </c:pt>
                <c:pt idx="108">
                  <c:v>0.23999999463558197</c:v>
                </c:pt>
                <c:pt idx="109">
                  <c:v>0</c:v>
                </c:pt>
                <c:pt idx="110">
                  <c:v>0.2800000011920929</c:v>
                </c:pt>
                <c:pt idx="111">
                  <c:v>7.9999998211860657E-2</c:v>
                </c:pt>
                <c:pt idx="112">
                  <c:v>0.23999999463558197</c:v>
                </c:pt>
                <c:pt idx="113">
                  <c:v>0</c:v>
                </c:pt>
                <c:pt idx="114">
                  <c:v>0</c:v>
                </c:pt>
                <c:pt idx="115">
                  <c:v>0.2800000011920929</c:v>
                </c:pt>
                <c:pt idx="116">
                  <c:v>0</c:v>
                </c:pt>
                <c:pt idx="117">
                  <c:v>0.2800000011920929</c:v>
                </c:pt>
                <c:pt idx="118">
                  <c:v>0</c:v>
                </c:pt>
                <c:pt idx="119">
                  <c:v>0</c:v>
                </c:pt>
                <c:pt idx="120">
                  <c:v>0.20000000298023224</c:v>
                </c:pt>
                <c:pt idx="121">
                  <c:v>0.63999998569488525</c:v>
                </c:pt>
                <c:pt idx="122">
                  <c:v>0.2800000011920929</c:v>
                </c:pt>
                <c:pt idx="123">
                  <c:v>0.15999999642372131</c:v>
                </c:pt>
                <c:pt idx="124">
                  <c:v>0.20000000298023224</c:v>
                </c:pt>
                <c:pt idx="125">
                  <c:v>0</c:v>
                </c:pt>
                <c:pt idx="126">
                  <c:v>0.23999999463558197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0.15999999642372131</c:v>
                </c:pt>
                <c:pt idx="135">
                  <c:v>0</c:v>
                </c:pt>
                <c:pt idx="136">
                  <c:v>7.9999998211860657E-2</c:v>
                </c:pt>
                <c:pt idx="137">
                  <c:v>0</c:v>
                </c:pt>
                <c:pt idx="138">
                  <c:v>0</c:v>
                </c:pt>
                <c:pt idx="139">
                  <c:v>0.2800000011920929</c:v>
                </c:pt>
                <c:pt idx="140">
                  <c:v>0</c:v>
                </c:pt>
                <c:pt idx="141">
                  <c:v>0.20000000298023224</c:v>
                </c:pt>
                <c:pt idx="142">
                  <c:v>0</c:v>
                </c:pt>
                <c:pt idx="143">
                  <c:v>0</c:v>
                </c:pt>
                <c:pt idx="144">
                  <c:v>7.9999998211860657E-2</c:v>
                </c:pt>
                <c:pt idx="145">
                  <c:v>0</c:v>
                </c:pt>
                <c:pt idx="146">
                  <c:v>0</c:v>
                </c:pt>
                <c:pt idx="147">
                  <c:v>0.51999998092651367</c:v>
                </c:pt>
                <c:pt idx="148">
                  <c:v>0.20000000298023224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0.47999998927116394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0.11999999731779099</c:v>
                </c:pt>
                <c:pt idx="169">
                  <c:v>7.9999998211860657E-2</c:v>
                </c:pt>
                <c:pt idx="170">
                  <c:v>7.9999998211860657E-2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0.31999999284744263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0.11999999731779099</c:v>
                </c:pt>
                <c:pt idx="186">
                  <c:v>0.20000000298023224</c:v>
                </c:pt>
                <c:pt idx="187">
                  <c:v>0.15999999642372131</c:v>
                </c:pt>
                <c:pt idx="188">
                  <c:v>0</c:v>
                </c:pt>
                <c:pt idx="189">
                  <c:v>0.15999999642372131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0.15999999642372131</c:v>
                </c:pt>
                <c:pt idx="198">
                  <c:v>0.15999999642372131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0.43999999761581421</c:v>
                </c:pt>
                <c:pt idx="223">
                  <c:v>0.31999999284744263</c:v>
                </c:pt>
                <c:pt idx="224">
                  <c:v>0</c:v>
                </c:pt>
                <c:pt idx="225">
                  <c:v>0</c:v>
                </c:pt>
                <c:pt idx="226">
                  <c:v>0.15999999642372131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0.20000000298023224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7.9999998211860657E-2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0.15999999642372131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0.15999999642372131</c:v>
                </c:pt>
                <c:pt idx="299">
                  <c:v>0</c:v>
                </c:pt>
                <c:pt idx="300">
                  <c:v>0.56000000238418579</c:v>
                </c:pt>
                <c:pt idx="301">
                  <c:v>0</c:v>
                </c:pt>
                <c:pt idx="302">
                  <c:v>0.31999999284744263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0.23999999463558197</c:v>
                </c:pt>
                <c:pt idx="359">
                  <c:v>0</c:v>
                </c:pt>
                <c:pt idx="360">
                  <c:v>0</c:v>
                </c:pt>
                <c:pt idx="361">
                  <c:v>0.15999999642372131</c:v>
                </c:pt>
                <c:pt idx="362">
                  <c:v>0</c:v>
                </c:pt>
                <c:pt idx="363">
                  <c:v>0.23999999463558197</c:v>
                </c:pt>
                <c:pt idx="364">
                  <c:v>0.15999999642372131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0.23999999463558197</c:v>
                </c:pt>
                <c:pt idx="423">
                  <c:v>0.51999998092651367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0.31999999284744263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0.11999999731779099</c:v>
                </c:pt>
                <c:pt idx="436">
                  <c:v>0.31999999284744263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0.47999998927116394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0.23999999463558197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1.2400000095367432</c:v>
                </c:pt>
                <c:pt idx="499">
                  <c:v>0</c:v>
                </c:pt>
                <c:pt idx="500">
                  <c:v>0.15999999642372131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0.2800000011920929</c:v>
                </c:pt>
                <c:pt idx="506">
                  <c:v>0.15999999642372131</c:v>
                </c:pt>
                <c:pt idx="507">
                  <c:v>0</c:v>
                </c:pt>
                <c:pt idx="508">
                  <c:v>0.15999999642372131</c:v>
                </c:pt>
                <c:pt idx="509">
                  <c:v>0</c:v>
                </c:pt>
                <c:pt idx="510">
                  <c:v>0.31999999284744263</c:v>
                </c:pt>
                <c:pt idx="511">
                  <c:v>0.2800000011920929</c:v>
                </c:pt>
                <c:pt idx="512">
                  <c:v>0</c:v>
                </c:pt>
                <c:pt idx="513">
                  <c:v>0.20000000298023224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0.20000000298023224</c:v>
                </c:pt>
                <c:pt idx="544">
                  <c:v>0.36000001430511475</c:v>
                </c:pt>
                <c:pt idx="545">
                  <c:v>7.9999998211860657E-2</c:v>
                </c:pt>
                <c:pt idx="546">
                  <c:v>1.6000000238418579</c:v>
                </c:pt>
                <c:pt idx="547">
                  <c:v>0.31999999284744263</c:v>
                </c:pt>
                <c:pt idx="548">
                  <c:v>0</c:v>
                </c:pt>
                <c:pt idx="549">
                  <c:v>0.23999999463558197</c:v>
                </c:pt>
                <c:pt idx="550">
                  <c:v>0.23999999463558197</c:v>
                </c:pt>
                <c:pt idx="551">
                  <c:v>0.24000000953674316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0.31999999284744263</c:v>
                </c:pt>
                <c:pt idx="558">
                  <c:v>0.15999999642372131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0.47999998927116394</c:v>
                </c:pt>
                <c:pt idx="563">
                  <c:v>0.51999998092651367</c:v>
                </c:pt>
                <c:pt idx="564">
                  <c:v>0.39999997615814209</c:v>
                </c:pt>
                <c:pt idx="565">
                  <c:v>0.39999997615814209</c:v>
                </c:pt>
                <c:pt idx="566">
                  <c:v>0</c:v>
                </c:pt>
                <c:pt idx="567">
                  <c:v>0.40000000596046448</c:v>
                </c:pt>
                <c:pt idx="568">
                  <c:v>0.15999999642372131</c:v>
                </c:pt>
                <c:pt idx="569">
                  <c:v>0.15999999642372131</c:v>
                </c:pt>
                <c:pt idx="570">
                  <c:v>0.15999999642372131</c:v>
                </c:pt>
                <c:pt idx="571">
                  <c:v>7.9999998211860657E-2</c:v>
                </c:pt>
                <c:pt idx="572">
                  <c:v>0</c:v>
                </c:pt>
                <c:pt idx="573">
                  <c:v>0</c:v>
                </c:pt>
                <c:pt idx="574">
                  <c:v>0.20000000298023224</c:v>
                </c:pt>
                <c:pt idx="575">
                  <c:v>0</c:v>
                </c:pt>
                <c:pt idx="576">
                  <c:v>0.47999998927116394</c:v>
                </c:pt>
                <c:pt idx="577">
                  <c:v>0</c:v>
                </c:pt>
                <c:pt idx="578">
                  <c:v>0.15999999642372131</c:v>
                </c:pt>
                <c:pt idx="579">
                  <c:v>0.27999997138977051</c:v>
                </c:pt>
                <c:pt idx="580">
                  <c:v>0.20000000298023224</c:v>
                </c:pt>
                <c:pt idx="581">
                  <c:v>0</c:v>
                </c:pt>
                <c:pt idx="582">
                  <c:v>0.15999999642372131</c:v>
                </c:pt>
                <c:pt idx="583">
                  <c:v>0.95999997854232788</c:v>
                </c:pt>
                <c:pt idx="584">
                  <c:v>0</c:v>
                </c:pt>
                <c:pt idx="585">
                  <c:v>0.2800000011920929</c:v>
                </c:pt>
                <c:pt idx="586">
                  <c:v>0.35999998450279236</c:v>
                </c:pt>
                <c:pt idx="587">
                  <c:v>0.40000000596046448</c:v>
                </c:pt>
                <c:pt idx="588">
                  <c:v>0.31999999284744263</c:v>
                </c:pt>
                <c:pt idx="589">
                  <c:v>0</c:v>
                </c:pt>
                <c:pt idx="590">
                  <c:v>7.9999998211860657E-2</c:v>
                </c:pt>
                <c:pt idx="591">
                  <c:v>0.51999998092651367</c:v>
                </c:pt>
                <c:pt idx="592">
                  <c:v>0.63999998569488525</c:v>
                </c:pt>
                <c:pt idx="593">
                  <c:v>0.96000003814697266</c:v>
                </c:pt>
                <c:pt idx="594">
                  <c:v>7.9999998211860657E-2</c:v>
                </c:pt>
                <c:pt idx="595">
                  <c:v>0</c:v>
                </c:pt>
                <c:pt idx="596">
                  <c:v>0.39999997615814209</c:v>
                </c:pt>
                <c:pt idx="597">
                  <c:v>0</c:v>
                </c:pt>
                <c:pt idx="598">
                  <c:v>0</c:v>
                </c:pt>
                <c:pt idx="599">
                  <c:v>0.15999999642372131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0.19999998807907104</c:v>
                </c:pt>
                <c:pt idx="607">
                  <c:v>0.31999999284744263</c:v>
                </c:pt>
                <c:pt idx="608">
                  <c:v>0.79999995231628418</c:v>
                </c:pt>
                <c:pt idx="609">
                  <c:v>0</c:v>
                </c:pt>
                <c:pt idx="610">
                  <c:v>0</c:v>
                </c:pt>
                <c:pt idx="611">
                  <c:v>0.6799999475479126</c:v>
                </c:pt>
                <c:pt idx="612">
                  <c:v>0</c:v>
                </c:pt>
                <c:pt idx="613">
                  <c:v>0.15999999642372131</c:v>
                </c:pt>
                <c:pt idx="614">
                  <c:v>0</c:v>
                </c:pt>
                <c:pt idx="615">
                  <c:v>0.68000000715255737</c:v>
                </c:pt>
                <c:pt idx="616">
                  <c:v>0</c:v>
                </c:pt>
                <c:pt idx="617">
                  <c:v>0.31999999284744263</c:v>
                </c:pt>
                <c:pt idx="618">
                  <c:v>0.63999998569488525</c:v>
                </c:pt>
                <c:pt idx="619">
                  <c:v>0</c:v>
                </c:pt>
                <c:pt idx="620">
                  <c:v>0.31999999284744263</c:v>
                </c:pt>
                <c:pt idx="621">
                  <c:v>0.60000002384185791</c:v>
                </c:pt>
                <c:pt idx="622">
                  <c:v>0.15999999642372131</c:v>
                </c:pt>
                <c:pt idx="623">
                  <c:v>0.63999998569488525</c:v>
                </c:pt>
                <c:pt idx="624">
                  <c:v>0.39999997615814209</c:v>
                </c:pt>
                <c:pt idx="625">
                  <c:v>0.31999999284744263</c:v>
                </c:pt>
                <c:pt idx="626">
                  <c:v>3.9999999105930328E-2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0.15999999642372131</c:v>
                </c:pt>
                <c:pt idx="632">
                  <c:v>0.15999999642372131</c:v>
                </c:pt>
                <c:pt idx="633">
                  <c:v>7.9999998211860657E-2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0.31999999284744263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0.15999999642372131</c:v>
                </c:pt>
                <c:pt idx="644">
                  <c:v>0.40000000596046448</c:v>
                </c:pt>
                <c:pt idx="645">
                  <c:v>0.60000002384185791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0.20000000298023224</c:v>
                </c:pt>
                <c:pt idx="650">
                  <c:v>0.23999999463558197</c:v>
                </c:pt>
                <c:pt idx="651">
                  <c:v>0</c:v>
                </c:pt>
                <c:pt idx="652">
                  <c:v>0.31999999284744263</c:v>
                </c:pt>
                <c:pt idx="653">
                  <c:v>0.20000000298023224</c:v>
                </c:pt>
                <c:pt idx="654">
                  <c:v>0</c:v>
                </c:pt>
                <c:pt idx="655">
                  <c:v>0.2800000011920929</c:v>
                </c:pt>
                <c:pt idx="656">
                  <c:v>0</c:v>
                </c:pt>
                <c:pt idx="657">
                  <c:v>0.43999999761581421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0.36000001430511475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0.36000001430511475</c:v>
                </c:pt>
                <c:pt idx="667">
                  <c:v>0.60000002384185791</c:v>
                </c:pt>
                <c:pt idx="668">
                  <c:v>1.9600000381469727</c:v>
                </c:pt>
                <c:pt idx="669">
                  <c:v>0.71999996900558472</c:v>
                </c:pt>
                <c:pt idx="670">
                  <c:v>1</c:v>
                </c:pt>
                <c:pt idx="671">
                  <c:v>0.6799999475479126</c:v>
                </c:pt>
                <c:pt idx="672">
                  <c:v>0.31999999284744263</c:v>
                </c:pt>
                <c:pt idx="673">
                  <c:v>0.15999999642372131</c:v>
                </c:pt>
                <c:pt idx="674">
                  <c:v>0.20000000298023224</c:v>
                </c:pt>
                <c:pt idx="675">
                  <c:v>0.48000001907348633</c:v>
                </c:pt>
                <c:pt idx="676">
                  <c:v>0.36000001430511475</c:v>
                </c:pt>
                <c:pt idx="677">
                  <c:v>0</c:v>
                </c:pt>
                <c:pt idx="678">
                  <c:v>0.15999999642372131</c:v>
                </c:pt>
                <c:pt idx="679">
                  <c:v>0</c:v>
                </c:pt>
                <c:pt idx="680">
                  <c:v>0.43999999761581421</c:v>
                </c:pt>
                <c:pt idx="681">
                  <c:v>0.20000000298023224</c:v>
                </c:pt>
                <c:pt idx="682">
                  <c:v>0.36000001430511475</c:v>
                </c:pt>
                <c:pt idx="683">
                  <c:v>0</c:v>
                </c:pt>
                <c:pt idx="684">
                  <c:v>0.51999998092651367</c:v>
                </c:pt>
                <c:pt idx="685">
                  <c:v>0.15999999642372131</c:v>
                </c:pt>
                <c:pt idx="686">
                  <c:v>1.7599999904632568</c:v>
                </c:pt>
                <c:pt idx="687">
                  <c:v>0.47999998927116394</c:v>
                </c:pt>
                <c:pt idx="688">
                  <c:v>0.51999998092651367</c:v>
                </c:pt>
                <c:pt idx="689">
                  <c:v>0.59999996423721313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0.75999999046325684</c:v>
                </c:pt>
                <c:pt idx="694">
                  <c:v>0</c:v>
                </c:pt>
                <c:pt idx="695">
                  <c:v>0</c:v>
                </c:pt>
                <c:pt idx="696">
                  <c:v>0.51999998092651367</c:v>
                </c:pt>
                <c:pt idx="697">
                  <c:v>0.15999999642372131</c:v>
                </c:pt>
                <c:pt idx="698">
                  <c:v>0.20000000298023224</c:v>
                </c:pt>
                <c:pt idx="699">
                  <c:v>0.43999999761581421</c:v>
                </c:pt>
                <c:pt idx="700">
                  <c:v>0.23999999463558197</c:v>
                </c:pt>
                <c:pt idx="701">
                  <c:v>0.20000000298023224</c:v>
                </c:pt>
                <c:pt idx="702">
                  <c:v>0</c:v>
                </c:pt>
                <c:pt idx="703">
                  <c:v>0.56000000238418579</c:v>
                </c:pt>
                <c:pt idx="704">
                  <c:v>0.43999999761581421</c:v>
                </c:pt>
                <c:pt idx="705">
                  <c:v>0</c:v>
                </c:pt>
                <c:pt idx="706">
                  <c:v>0</c:v>
                </c:pt>
                <c:pt idx="707">
                  <c:v>0.20000000298023224</c:v>
                </c:pt>
                <c:pt idx="708">
                  <c:v>0.48000001907348633</c:v>
                </c:pt>
                <c:pt idx="709">
                  <c:v>0.51999998092651367</c:v>
                </c:pt>
                <c:pt idx="710">
                  <c:v>0</c:v>
                </c:pt>
                <c:pt idx="711">
                  <c:v>0.23999999463558197</c:v>
                </c:pt>
                <c:pt idx="712">
                  <c:v>0.6799999475479126</c:v>
                </c:pt>
                <c:pt idx="713">
                  <c:v>0.68000000715255737</c:v>
                </c:pt>
                <c:pt idx="714">
                  <c:v>0.56000000238418579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0.15999999642372131</c:v>
                </c:pt>
                <c:pt idx="720">
                  <c:v>0.80000001192092896</c:v>
                </c:pt>
                <c:pt idx="721">
                  <c:v>0</c:v>
                </c:pt>
                <c:pt idx="722">
                  <c:v>0</c:v>
                </c:pt>
                <c:pt idx="723">
                  <c:v>1.7599999904632568</c:v>
                </c:pt>
                <c:pt idx="724">
                  <c:v>0</c:v>
                </c:pt>
                <c:pt idx="725">
                  <c:v>7.9999998211860657E-2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0.36000001430511475</c:v>
                </c:pt>
                <c:pt idx="736">
                  <c:v>0.20000000298023224</c:v>
                </c:pt>
                <c:pt idx="737">
                  <c:v>0.72000002861022949</c:v>
                </c:pt>
                <c:pt idx="738">
                  <c:v>0.15999999642372131</c:v>
                </c:pt>
                <c:pt idx="739">
                  <c:v>0.36000001430511475</c:v>
                </c:pt>
                <c:pt idx="740">
                  <c:v>0.95999997854232788</c:v>
                </c:pt>
                <c:pt idx="741">
                  <c:v>0.36000001430511475</c:v>
                </c:pt>
                <c:pt idx="742">
                  <c:v>0.2800000011920929</c:v>
                </c:pt>
                <c:pt idx="743">
                  <c:v>0.15999999642372131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0.23999999463558197</c:v>
                </c:pt>
                <c:pt idx="753">
                  <c:v>0.71999996900558472</c:v>
                </c:pt>
                <c:pt idx="754">
                  <c:v>0.15999999642372131</c:v>
                </c:pt>
                <c:pt idx="755">
                  <c:v>0.96000003814697266</c:v>
                </c:pt>
                <c:pt idx="756">
                  <c:v>0.75999999046325684</c:v>
                </c:pt>
                <c:pt idx="757">
                  <c:v>0</c:v>
                </c:pt>
                <c:pt idx="758">
                  <c:v>0.51999998092651367</c:v>
                </c:pt>
                <c:pt idx="759">
                  <c:v>1.3199999332427979</c:v>
                </c:pt>
                <c:pt idx="760">
                  <c:v>1.2400000095367432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1.0399999618530273</c:v>
                </c:pt>
                <c:pt idx="765">
                  <c:v>0.31999999284744263</c:v>
                </c:pt>
                <c:pt idx="766">
                  <c:v>1.4399999380111694</c:v>
                </c:pt>
                <c:pt idx="767">
                  <c:v>0</c:v>
                </c:pt>
                <c:pt idx="768">
                  <c:v>0.51999998092651367</c:v>
                </c:pt>
                <c:pt idx="769">
                  <c:v>0.15999999642372131</c:v>
                </c:pt>
                <c:pt idx="770">
                  <c:v>0</c:v>
                </c:pt>
                <c:pt idx="771">
                  <c:v>0.20000000298023224</c:v>
                </c:pt>
                <c:pt idx="772">
                  <c:v>0.23999999463558197</c:v>
                </c:pt>
                <c:pt idx="773">
                  <c:v>0.15999999642372131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0.43999999761581421</c:v>
                </c:pt>
                <c:pt idx="782">
                  <c:v>0.51999998092651367</c:v>
                </c:pt>
                <c:pt idx="783">
                  <c:v>0.79999995231628418</c:v>
                </c:pt>
                <c:pt idx="784">
                  <c:v>0.47999998927116394</c:v>
                </c:pt>
                <c:pt idx="785">
                  <c:v>0.83999991416931152</c:v>
                </c:pt>
                <c:pt idx="786">
                  <c:v>1.4800000190734863</c:v>
                </c:pt>
                <c:pt idx="787">
                  <c:v>0</c:v>
                </c:pt>
                <c:pt idx="788">
                  <c:v>0.31999999284744263</c:v>
                </c:pt>
                <c:pt idx="789">
                  <c:v>0.20000000298023224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0.72000002861022949</c:v>
                </c:pt>
                <c:pt idx="797">
                  <c:v>0.2800000011920929</c:v>
                </c:pt>
                <c:pt idx="798">
                  <c:v>0.43999999761581421</c:v>
                </c:pt>
                <c:pt idx="799">
                  <c:v>0.39999997615814209</c:v>
                </c:pt>
                <c:pt idx="800">
                  <c:v>0.15999999642372131</c:v>
                </c:pt>
                <c:pt idx="801">
                  <c:v>0.31999999284744263</c:v>
                </c:pt>
                <c:pt idx="802">
                  <c:v>0.31999999284744263</c:v>
                </c:pt>
                <c:pt idx="803">
                  <c:v>0.87999999523162842</c:v>
                </c:pt>
                <c:pt idx="804">
                  <c:v>0.20000000298023224</c:v>
                </c:pt>
                <c:pt idx="805">
                  <c:v>0.75999999046325684</c:v>
                </c:pt>
                <c:pt idx="806">
                  <c:v>0.47999998927116394</c:v>
                </c:pt>
                <c:pt idx="807">
                  <c:v>0</c:v>
                </c:pt>
                <c:pt idx="808">
                  <c:v>0.51999998092651367</c:v>
                </c:pt>
                <c:pt idx="809">
                  <c:v>0.56000000238418579</c:v>
                </c:pt>
                <c:pt idx="810">
                  <c:v>0.68000000715255737</c:v>
                </c:pt>
                <c:pt idx="811">
                  <c:v>0.2800000011920929</c:v>
                </c:pt>
                <c:pt idx="812">
                  <c:v>0.47999998927116394</c:v>
                </c:pt>
                <c:pt idx="813">
                  <c:v>0.51999998092651367</c:v>
                </c:pt>
                <c:pt idx="814">
                  <c:v>1.5999999046325684</c:v>
                </c:pt>
                <c:pt idx="815">
                  <c:v>1.0399999618530273</c:v>
                </c:pt>
                <c:pt idx="816">
                  <c:v>0.56000000238418579</c:v>
                </c:pt>
                <c:pt idx="817">
                  <c:v>0</c:v>
                </c:pt>
                <c:pt idx="818">
                  <c:v>0.63999998569488525</c:v>
                </c:pt>
                <c:pt idx="819">
                  <c:v>0</c:v>
                </c:pt>
                <c:pt idx="820">
                  <c:v>0.96000003814697266</c:v>
                </c:pt>
                <c:pt idx="821">
                  <c:v>0.83999991416931152</c:v>
                </c:pt>
                <c:pt idx="822">
                  <c:v>0.84000003337860107</c:v>
                </c:pt>
                <c:pt idx="823">
                  <c:v>1.2400000095367432</c:v>
                </c:pt>
                <c:pt idx="824">
                  <c:v>0.15999999642372131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0.51999998092651367</c:v>
                </c:pt>
                <c:pt idx="868">
                  <c:v>0.60000002384185791</c:v>
                </c:pt>
                <c:pt idx="869">
                  <c:v>1</c:v>
                </c:pt>
                <c:pt idx="870">
                  <c:v>1.3600000143051147</c:v>
                </c:pt>
                <c:pt idx="871">
                  <c:v>0.75999999046325684</c:v>
                </c:pt>
                <c:pt idx="872">
                  <c:v>1.1599999666213989</c:v>
                </c:pt>
                <c:pt idx="873">
                  <c:v>0.31999999284744263</c:v>
                </c:pt>
                <c:pt idx="874">
                  <c:v>0</c:v>
                </c:pt>
                <c:pt idx="875">
                  <c:v>0.87999999523162842</c:v>
                </c:pt>
                <c:pt idx="876">
                  <c:v>0.31999999284744263</c:v>
                </c:pt>
                <c:pt idx="877">
                  <c:v>0.63999998569488525</c:v>
                </c:pt>
                <c:pt idx="878">
                  <c:v>0.20000000298023224</c:v>
                </c:pt>
                <c:pt idx="879">
                  <c:v>0</c:v>
                </c:pt>
                <c:pt idx="880">
                  <c:v>0.87999999523162842</c:v>
                </c:pt>
                <c:pt idx="881">
                  <c:v>0.20000000298023224</c:v>
                </c:pt>
                <c:pt idx="882">
                  <c:v>0</c:v>
                </c:pt>
                <c:pt idx="883">
                  <c:v>1.3600000143051147</c:v>
                </c:pt>
                <c:pt idx="884">
                  <c:v>0.51999998092651367</c:v>
                </c:pt>
                <c:pt idx="885">
                  <c:v>0</c:v>
                </c:pt>
                <c:pt idx="886">
                  <c:v>0.51999998092651367</c:v>
                </c:pt>
                <c:pt idx="887">
                  <c:v>0.2800000011920929</c:v>
                </c:pt>
                <c:pt idx="888">
                  <c:v>0.72000002861022949</c:v>
                </c:pt>
                <c:pt idx="889">
                  <c:v>0.96000003814697266</c:v>
                </c:pt>
                <c:pt idx="890">
                  <c:v>0</c:v>
                </c:pt>
                <c:pt idx="891">
                  <c:v>0</c:v>
                </c:pt>
                <c:pt idx="892">
                  <c:v>0.60000002384185791</c:v>
                </c:pt>
                <c:pt idx="893">
                  <c:v>1.0799999237060547</c:v>
                </c:pt>
                <c:pt idx="894">
                  <c:v>1.1999999284744263</c:v>
                </c:pt>
                <c:pt idx="895">
                  <c:v>0.36000001430511475</c:v>
                </c:pt>
                <c:pt idx="896">
                  <c:v>0.84000003337860107</c:v>
                </c:pt>
                <c:pt idx="897">
                  <c:v>0.39999997615814209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0.75999999046325684</c:v>
                </c:pt>
                <c:pt idx="904">
                  <c:v>0</c:v>
                </c:pt>
                <c:pt idx="905">
                  <c:v>0</c:v>
                </c:pt>
                <c:pt idx="906">
                  <c:v>0.15999999642372131</c:v>
                </c:pt>
                <c:pt idx="907">
                  <c:v>1.2400000095367432</c:v>
                </c:pt>
                <c:pt idx="908">
                  <c:v>0.20000000298023224</c:v>
                </c:pt>
                <c:pt idx="909">
                  <c:v>0.36000001430511475</c:v>
                </c:pt>
                <c:pt idx="910">
                  <c:v>0.51999998092651367</c:v>
                </c:pt>
                <c:pt idx="911">
                  <c:v>0.87999999523162842</c:v>
                </c:pt>
                <c:pt idx="912">
                  <c:v>0.56000000238418579</c:v>
                </c:pt>
                <c:pt idx="913">
                  <c:v>4.0799999237060547</c:v>
                </c:pt>
                <c:pt idx="914">
                  <c:v>0</c:v>
                </c:pt>
                <c:pt idx="915">
                  <c:v>0</c:v>
                </c:pt>
                <c:pt idx="916">
                  <c:v>0.36000001430511475</c:v>
                </c:pt>
                <c:pt idx="917">
                  <c:v>0.43999999761581421</c:v>
                </c:pt>
                <c:pt idx="918">
                  <c:v>0.36000001430511475</c:v>
                </c:pt>
                <c:pt idx="919">
                  <c:v>0.8399999737739563</c:v>
                </c:pt>
                <c:pt idx="920">
                  <c:v>0.15999999642372131</c:v>
                </c:pt>
                <c:pt idx="921">
                  <c:v>0.80000001192092896</c:v>
                </c:pt>
                <c:pt idx="922">
                  <c:v>1</c:v>
                </c:pt>
                <c:pt idx="923">
                  <c:v>0.47999998927116394</c:v>
                </c:pt>
                <c:pt idx="924">
                  <c:v>0.43999999761581421</c:v>
                </c:pt>
                <c:pt idx="925">
                  <c:v>0</c:v>
                </c:pt>
                <c:pt idx="926">
                  <c:v>0.43999999761581421</c:v>
                </c:pt>
                <c:pt idx="927">
                  <c:v>0.60000002384185791</c:v>
                </c:pt>
                <c:pt idx="928">
                  <c:v>0</c:v>
                </c:pt>
                <c:pt idx="929">
                  <c:v>0.23999999463558197</c:v>
                </c:pt>
                <c:pt idx="930">
                  <c:v>1.0399999618530273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0.60000002384185791</c:v>
                </c:pt>
                <c:pt idx="935">
                  <c:v>0.15999999642372131</c:v>
                </c:pt>
                <c:pt idx="936">
                  <c:v>3.6000003814697266</c:v>
                </c:pt>
                <c:pt idx="937">
                  <c:v>0.75999999046325684</c:v>
                </c:pt>
                <c:pt idx="938">
                  <c:v>7.9999998211860657E-2</c:v>
                </c:pt>
                <c:pt idx="939">
                  <c:v>0.75999999046325684</c:v>
                </c:pt>
                <c:pt idx="940">
                  <c:v>1.3599998950958252</c:v>
                </c:pt>
                <c:pt idx="941">
                  <c:v>0.43999999761581421</c:v>
                </c:pt>
                <c:pt idx="942">
                  <c:v>0</c:v>
                </c:pt>
                <c:pt idx="943">
                  <c:v>0</c:v>
                </c:pt>
                <c:pt idx="944">
                  <c:v>0.80000001192092896</c:v>
                </c:pt>
                <c:pt idx="945">
                  <c:v>0.95999991893768311</c:v>
                </c:pt>
                <c:pt idx="946">
                  <c:v>0.2800000011920929</c:v>
                </c:pt>
                <c:pt idx="947">
                  <c:v>0.8399999737739563</c:v>
                </c:pt>
                <c:pt idx="948">
                  <c:v>0.15999999642372131</c:v>
                </c:pt>
                <c:pt idx="949">
                  <c:v>0.96000003814697266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0.40000000596046448</c:v>
                </c:pt>
                <c:pt idx="954">
                  <c:v>0</c:v>
                </c:pt>
                <c:pt idx="955">
                  <c:v>0</c:v>
                </c:pt>
                <c:pt idx="956">
                  <c:v>1.3999999761581421</c:v>
                </c:pt>
                <c:pt idx="957">
                  <c:v>0.15999999642372131</c:v>
                </c:pt>
                <c:pt idx="958">
                  <c:v>7.9999998211860657E-2</c:v>
                </c:pt>
                <c:pt idx="959">
                  <c:v>0</c:v>
                </c:pt>
                <c:pt idx="960">
                  <c:v>0</c:v>
                </c:pt>
                <c:pt idx="961">
                  <c:v>0.15999999642372131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0.15999999642372131</c:v>
                </c:pt>
                <c:pt idx="969">
                  <c:v>0</c:v>
                </c:pt>
                <c:pt idx="970">
                  <c:v>0.68000000715255737</c:v>
                </c:pt>
                <c:pt idx="971">
                  <c:v>0</c:v>
                </c:pt>
                <c:pt idx="972">
                  <c:v>0</c:v>
                </c:pt>
                <c:pt idx="973">
                  <c:v>0.47999998927116394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0.51999998092651367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1.2799999713897705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0.2800000011920929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0.60000002384185791</c:v>
                </c:pt>
                <c:pt idx="1017">
                  <c:v>7.9999998211860657E-2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0.23999999463558197</c:v>
                </c:pt>
                <c:pt idx="1024">
                  <c:v>7.9999998211860657E-2</c:v>
                </c:pt>
                <c:pt idx="1025">
                  <c:v>2.2799999713897705</c:v>
                </c:pt>
                <c:pt idx="1026">
                  <c:v>0.36000001430511475</c:v>
                </c:pt>
                <c:pt idx="1027">
                  <c:v>1</c:v>
                </c:pt>
                <c:pt idx="1028">
                  <c:v>0.87999999523162842</c:v>
                </c:pt>
                <c:pt idx="1029">
                  <c:v>1.2400000095367432</c:v>
                </c:pt>
                <c:pt idx="1030">
                  <c:v>0.71999996900558472</c:v>
                </c:pt>
                <c:pt idx="1031">
                  <c:v>1.8799998760223389</c:v>
                </c:pt>
                <c:pt idx="1032">
                  <c:v>0.68000000715255737</c:v>
                </c:pt>
                <c:pt idx="1033">
                  <c:v>1.0399999618530273</c:v>
                </c:pt>
                <c:pt idx="1034">
                  <c:v>0.47999998927116394</c:v>
                </c:pt>
                <c:pt idx="1035">
                  <c:v>1.3599998950958252</c:v>
                </c:pt>
                <c:pt idx="1036">
                  <c:v>1.0399999618530273</c:v>
                </c:pt>
                <c:pt idx="1037">
                  <c:v>1.5999999046325684</c:v>
                </c:pt>
                <c:pt idx="1038">
                  <c:v>1.3999999761581421</c:v>
                </c:pt>
                <c:pt idx="1039">
                  <c:v>1.3199999332427979</c:v>
                </c:pt>
                <c:pt idx="1040">
                  <c:v>0.63999998569488525</c:v>
                </c:pt>
                <c:pt idx="1041">
                  <c:v>0.2800000011920929</c:v>
                </c:pt>
                <c:pt idx="1042">
                  <c:v>0.56000000238418579</c:v>
                </c:pt>
                <c:pt idx="1043">
                  <c:v>0.43999999761581421</c:v>
                </c:pt>
                <c:pt idx="1044">
                  <c:v>0</c:v>
                </c:pt>
                <c:pt idx="1045">
                  <c:v>0.63999998569488525</c:v>
                </c:pt>
                <c:pt idx="1046">
                  <c:v>2.5200002193450928</c:v>
                </c:pt>
                <c:pt idx="1047">
                  <c:v>1.7200000286102295</c:v>
                </c:pt>
                <c:pt idx="1048">
                  <c:v>0.79999995231628418</c:v>
                </c:pt>
                <c:pt idx="1049">
                  <c:v>1.2400000095367432</c:v>
                </c:pt>
                <c:pt idx="1050">
                  <c:v>0</c:v>
                </c:pt>
                <c:pt idx="1051">
                  <c:v>0.43999999761581421</c:v>
                </c:pt>
                <c:pt idx="1052">
                  <c:v>0</c:v>
                </c:pt>
                <c:pt idx="1053">
                  <c:v>0.43999996781349182</c:v>
                </c:pt>
                <c:pt idx="1054">
                  <c:v>0.51999998092651367</c:v>
                </c:pt>
                <c:pt idx="1055">
                  <c:v>1.3600000143051147</c:v>
                </c:pt>
                <c:pt idx="1056">
                  <c:v>0.63999998569488525</c:v>
                </c:pt>
                <c:pt idx="1057">
                  <c:v>2.3999998569488525</c:v>
                </c:pt>
                <c:pt idx="1058">
                  <c:v>0.92000001668930054</c:v>
                </c:pt>
                <c:pt idx="1059">
                  <c:v>1.0800000429153442</c:v>
                </c:pt>
                <c:pt idx="1060">
                  <c:v>2.7200000286102295</c:v>
                </c:pt>
                <c:pt idx="1061">
                  <c:v>1.9600000381469727</c:v>
                </c:pt>
                <c:pt idx="1062">
                  <c:v>1.9999997615814209</c:v>
                </c:pt>
                <c:pt idx="1063">
                  <c:v>0.11999999731779099</c:v>
                </c:pt>
                <c:pt idx="1064">
                  <c:v>1.1200000047683716</c:v>
                </c:pt>
                <c:pt idx="1065">
                  <c:v>0.51999998092651367</c:v>
                </c:pt>
                <c:pt idx="1066">
                  <c:v>0.40000000596046448</c:v>
                </c:pt>
                <c:pt idx="1067">
                  <c:v>1.7200000286102295</c:v>
                </c:pt>
                <c:pt idx="1068">
                  <c:v>0.51999998092651367</c:v>
                </c:pt>
                <c:pt idx="1069">
                  <c:v>0.56000000238418579</c:v>
                </c:pt>
                <c:pt idx="1070">
                  <c:v>0</c:v>
                </c:pt>
                <c:pt idx="1071">
                  <c:v>0</c:v>
                </c:pt>
                <c:pt idx="1072">
                  <c:v>0.87999999523162842</c:v>
                </c:pt>
                <c:pt idx="1073">
                  <c:v>0.15999999642372131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0.15999999642372131</c:v>
                </c:pt>
                <c:pt idx="1078">
                  <c:v>1.5199999809265137</c:v>
                </c:pt>
                <c:pt idx="1079">
                  <c:v>0.11999999731779099</c:v>
                </c:pt>
                <c:pt idx="1080">
                  <c:v>1.4399999380111694</c:v>
                </c:pt>
                <c:pt idx="1081">
                  <c:v>0</c:v>
                </c:pt>
                <c:pt idx="1082">
                  <c:v>1.6400001049041748</c:v>
                </c:pt>
                <c:pt idx="1083">
                  <c:v>0.75999999046325684</c:v>
                </c:pt>
                <c:pt idx="1084">
                  <c:v>0.40000000596046448</c:v>
                </c:pt>
                <c:pt idx="1085">
                  <c:v>1.8399999141693115</c:v>
                </c:pt>
                <c:pt idx="1086">
                  <c:v>0.23999999463558197</c:v>
                </c:pt>
                <c:pt idx="1087">
                  <c:v>0.99999994039535522</c:v>
                </c:pt>
                <c:pt idx="1088">
                  <c:v>0.56000000238418579</c:v>
                </c:pt>
                <c:pt idx="1089">
                  <c:v>1.6000000238418579</c:v>
                </c:pt>
                <c:pt idx="1090">
                  <c:v>1.8399999141693115</c:v>
                </c:pt>
                <c:pt idx="1091">
                  <c:v>0.15999999642372131</c:v>
                </c:pt>
                <c:pt idx="1092">
                  <c:v>0.36000001430511475</c:v>
                </c:pt>
                <c:pt idx="1093">
                  <c:v>0.43999999761581421</c:v>
                </c:pt>
                <c:pt idx="1094">
                  <c:v>1.8399999141693115</c:v>
                </c:pt>
                <c:pt idx="1095">
                  <c:v>0.31999999284744263</c:v>
                </c:pt>
                <c:pt idx="1096">
                  <c:v>0</c:v>
                </c:pt>
                <c:pt idx="1097">
                  <c:v>0.75999999046325684</c:v>
                </c:pt>
                <c:pt idx="1098">
                  <c:v>0.2800000011920929</c:v>
                </c:pt>
                <c:pt idx="1099">
                  <c:v>0.23999999463558197</c:v>
                </c:pt>
                <c:pt idx="1100">
                  <c:v>0.47999998927116394</c:v>
                </c:pt>
                <c:pt idx="1101">
                  <c:v>0</c:v>
                </c:pt>
                <c:pt idx="1102">
                  <c:v>0</c:v>
                </c:pt>
                <c:pt idx="1103">
                  <c:v>0.15999999642372131</c:v>
                </c:pt>
                <c:pt idx="1104">
                  <c:v>0.23999999463558197</c:v>
                </c:pt>
                <c:pt idx="1105">
                  <c:v>0.15999999642372131</c:v>
                </c:pt>
                <c:pt idx="1106">
                  <c:v>0</c:v>
                </c:pt>
                <c:pt idx="1107">
                  <c:v>0.71999996900558472</c:v>
                </c:pt>
                <c:pt idx="1108">
                  <c:v>0.63999998569488525</c:v>
                </c:pt>
                <c:pt idx="1109">
                  <c:v>0</c:v>
                </c:pt>
                <c:pt idx="1110">
                  <c:v>7.9999998211860657E-2</c:v>
                </c:pt>
                <c:pt idx="1111">
                  <c:v>0.23999999463558197</c:v>
                </c:pt>
                <c:pt idx="1112">
                  <c:v>0</c:v>
                </c:pt>
                <c:pt idx="1113">
                  <c:v>0.43999999761581421</c:v>
                </c:pt>
                <c:pt idx="1114">
                  <c:v>7.9999998211860657E-2</c:v>
                </c:pt>
                <c:pt idx="1115">
                  <c:v>0.20000000298023224</c:v>
                </c:pt>
                <c:pt idx="1116">
                  <c:v>1.7999998331069946</c:v>
                </c:pt>
                <c:pt idx="1117">
                  <c:v>1.2400000095367432</c:v>
                </c:pt>
                <c:pt idx="1118">
                  <c:v>0</c:v>
                </c:pt>
                <c:pt idx="1119">
                  <c:v>0.36000001430511475</c:v>
                </c:pt>
                <c:pt idx="1120">
                  <c:v>0.11999999731779099</c:v>
                </c:pt>
                <c:pt idx="1121">
                  <c:v>0.39999997615814209</c:v>
                </c:pt>
                <c:pt idx="1122">
                  <c:v>0.15999999642372131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0.36000001430511475</c:v>
                </c:pt>
                <c:pt idx="1135">
                  <c:v>0</c:v>
                </c:pt>
                <c:pt idx="1136">
                  <c:v>0.15999999642372131</c:v>
                </c:pt>
                <c:pt idx="1137">
                  <c:v>0</c:v>
                </c:pt>
                <c:pt idx="1138">
                  <c:v>1.0800000429153442</c:v>
                </c:pt>
                <c:pt idx="1139">
                  <c:v>0.47999998927116394</c:v>
                </c:pt>
                <c:pt idx="1140">
                  <c:v>0</c:v>
                </c:pt>
                <c:pt idx="1141">
                  <c:v>0.15999999642372131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0.23999999463558197</c:v>
                </c:pt>
                <c:pt idx="1146">
                  <c:v>0</c:v>
                </c:pt>
                <c:pt idx="1147">
                  <c:v>0.23999999463558197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0.20000000298023224</c:v>
                </c:pt>
                <c:pt idx="1156">
                  <c:v>0</c:v>
                </c:pt>
                <c:pt idx="1157">
                  <c:v>0</c:v>
                </c:pt>
                <c:pt idx="1158">
                  <c:v>0.80000001192092896</c:v>
                </c:pt>
                <c:pt idx="1159">
                  <c:v>0.23999999463558197</c:v>
                </c:pt>
                <c:pt idx="1160">
                  <c:v>0.23999999463558197</c:v>
                </c:pt>
                <c:pt idx="1161">
                  <c:v>1.3599998950958252</c:v>
                </c:pt>
                <c:pt idx="1162">
                  <c:v>1.2000000476837158</c:v>
                </c:pt>
                <c:pt idx="1163">
                  <c:v>0</c:v>
                </c:pt>
                <c:pt idx="1164">
                  <c:v>0</c:v>
                </c:pt>
                <c:pt idx="1165">
                  <c:v>0.23999999463558197</c:v>
                </c:pt>
                <c:pt idx="1166">
                  <c:v>0.51999998092651367</c:v>
                </c:pt>
                <c:pt idx="1167">
                  <c:v>0.80000001192092896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0.15999999642372131</c:v>
                </c:pt>
                <c:pt idx="1172">
                  <c:v>0.15999999642372131</c:v>
                </c:pt>
                <c:pt idx="1173">
                  <c:v>0.63999998569488525</c:v>
                </c:pt>
                <c:pt idx="1174">
                  <c:v>4.0399999618530273</c:v>
                </c:pt>
                <c:pt idx="1175">
                  <c:v>1.3600000143051147</c:v>
                </c:pt>
                <c:pt idx="1176">
                  <c:v>0.72000002861022949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0.23999999463558197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0.20000000298023224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0.43999999761581421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0.2800000011920929</c:v>
                </c:pt>
                <c:pt idx="1205">
                  <c:v>0</c:v>
                </c:pt>
                <c:pt idx="1206">
                  <c:v>0</c:v>
                </c:pt>
                <c:pt idx="1207">
                  <c:v>0.56000000238418579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08864"/>
        <c:axId val="147947520"/>
      </c:lineChart>
      <c:catAx>
        <c:axId val="14790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947520"/>
        <c:crosses val="autoZero"/>
        <c:auto val="1"/>
        <c:lblAlgn val="ctr"/>
        <c:lblOffset val="100"/>
        <c:noMultiLvlLbl val="0"/>
      </c:catAx>
      <c:valAx>
        <c:axId val="14794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908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Table'!$Z$2:$Z$1415</c:f>
              <c:numCache>
                <c:formatCode>0.00</c:formatCode>
                <c:ptCount val="1414"/>
                <c:pt idx="0">
                  <c:v>1.0399999618530273</c:v>
                </c:pt>
                <c:pt idx="1">
                  <c:v>0.31999999284744263</c:v>
                </c:pt>
                <c:pt idx="2">
                  <c:v>0.39999997615814209</c:v>
                </c:pt>
                <c:pt idx="3">
                  <c:v>0</c:v>
                </c:pt>
                <c:pt idx="4">
                  <c:v>0.60000002384185791</c:v>
                </c:pt>
                <c:pt idx="5">
                  <c:v>0.2800000011920929</c:v>
                </c:pt>
                <c:pt idx="6">
                  <c:v>0</c:v>
                </c:pt>
                <c:pt idx="7">
                  <c:v>1.2799999713897705</c:v>
                </c:pt>
                <c:pt idx="8">
                  <c:v>0</c:v>
                </c:pt>
                <c:pt idx="9">
                  <c:v>0</c:v>
                </c:pt>
                <c:pt idx="10">
                  <c:v>0.23999999463558197</c:v>
                </c:pt>
                <c:pt idx="11">
                  <c:v>0</c:v>
                </c:pt>
                <c:pt idx="12">
                  <c:v>0</c:v>
                </c:pt>
                <c:pt idx="13">
                  <c:v>0.91999995708465576</c:v>
                </c:pt>
                <c:pt idx="14">
                  <c:v>0.19999998807907104</c:v>
                </c:pt>
                <c:pt idx="15">
                  <c:v>0.51999998092651367</c:v>
                </c:pt>
                <c:pt idx="16">
                  <c:v>0.92000001668930054</c:v>
                </c:pt>
                <c:pt idx="17">
                  <c:v>0</c:v>
                </c:pt>
                <c:pt idx="18">
                  <c:v>0.15999999642372131</c:v>
                </c:pt>
                <c:pt idx="19">
                  <c:v>0.36000001430511475</c:v>
                </c:pt>
                <c:pt idx="20">
                  <c:v>0.36000001430511475</c:v>
                </c:pt>
                <c:pt idx="21">
                  <c:v>0.63999998569488525</c:v>
                </c:pt>
                <c:pt idx="22">
                  <c:v>0.72000002861022949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0.23999999463558197</c:v>
                </c:pt>
                <c:pt idx="29">
                  <c:v>0</c:v>
                </c:pt>
                <c:pt idx="30">
                  <c:v>0.15999999642372131</c:v>
                </c:pt>
                <c:pt idx="31">
                  <c:v>0.20000000298023224</c:v>
                </c:pt>
                <c:pt idx="32">
                  <c:v>0</c:v>
                </c:pt>
                <c:pt idx="33">
                  <c:v>0.15999999642372131</c:v>
                </c:pt>
                <c:pt idx="34">
                  <c:v>0</c:v>
                </c:pt>
                <c:pt idx="35">
                  <c:v>0.36000001430511475</c:v>
                </c:pt>
                <c:pt idx="36">
                  <c:v>0.20000000298023224</c:v>
                </c:pt>
                <c:pt idx="37">
                  <c:v>0</c:v>
                </c:pt>
                <c:pt idx="38">
                  <c:v>0</c:v>
                </c:pt>
                <c:pt idx="39">
                  <c:v>0.60000002384185791</c:v>
                </c:pt>
                <c:pt idx="40">
                  <c:v>0</c:v>
                </c:pt>
                <c:pt idx="41">
                  <c:v>0</c:v>
                </c:pt>
                <c:pt idx="42">
                  <c:v>1.0400000810623169</c:v>
                </c:pt>
                <c:pt idx="43">
                  <c:v>0</c:v>
                </c:pt>
                <c:pt idx="44">
                  <c:v>0.20000000298023224</c:v>
                </c:pt>
                <c:pt idx="45">
                  <c:v>0</c:v>
                </c:pt>
                <c:pt idx="46">
                  <c:v>0.36000001430511475</c:v>
                </c:pt>
                <c:pt idx="47">
                  <c:v>0.20000000298023224</c:v>
                </c:pt>
                <c:pt idx="48">
                  <c:v>0</c:v>
                </c:pt>
                <c:pt idx="49">
                  <c:v>0</c:v>
                </c:pt>
                <c:pt idx="50">
                  <c:v>0.71999996900558472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0.36000001430511475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0.15999999642372131</c:v>
                </c:pt>
                <c:pt idx="62">
                  <c:v>0.60000002384185791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0.20000000298023224</c:v>
                </c:pt>
                <c:pt idx="68">
                  <c:v>0</c:v>
                </c:pt>
                <c:pt idx="69">
                  <c:v>0</c:v>
                </c:pt>
                <c:pt idx="70">
                  <c:v>0.43999999761581421</c:v>
                </c:pt>
                <c:pt idx="71">
                  <c:v>0.63999998569488525</c:v>
                </c:pt>
                <c:pt idx="72">
                  <c:v>1.119999885559082</c:v>
                </c:pt>
                <c:pt idx="73">
                  <c:v>0</c:v>
                </c:pt>
                <c:pt idx="74">
                  <c:v>0</c:v>
                </c:pt>
                <c:pt idx="75">
                  <c:v>0.15999999642372131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0.23999999463558197</c:v>
                </c:pt>
                <c:pt idx="80">
                  <c:v>0</c:v>
                </c:pt>
                <c:pt idx="81">
                  <c:v>0</c:v>
                </c:pt>
                <c:pt idx="82">
                  <c:v>0.15999999642372131</c:v>
                </c:pt>
                <c:pt idx="83">
                  <c:v>0.31999999284744263</c:v>
                </c:pt>
                <c:pt idx="84">
                  <c:v>0.23999999463558197</c:v>
                </c:pt>
                <c:pt idx="85">
                  <c:v>0.60000002384185791</c:v>
                </c:pt>
                <c:pt idx="86">
                  <c:v>0.15999999642372131</c:v>
                </c:pt>
                <c:pt idx="87">
                  <c:v>0.15999999642372131</c:v>
                </c:pt>
                <c:pt idx="88">
                  <c:v>0.36000001430511475</c:v>
                </c:pt>
                <c:pt idx="89">
                  <c:v>0.15999999642372131</c:v>
                </c:pt>
                <c:pt idx="90">
                  <c:v>0.36000001430511475</c:v>
                </c:pt>
                <c:pt idx="91">
                  <c:v>0.20000000298023224</c:v>
                </c:pt>
                <c:pt idx="92">
                  <c:v>0.15999999642372131</c:v>
                </c:pt>
                <c:pt idx="93">
                  <c:v>0.39999997615814209</c:v>
                </c:pt>
                <c:pt idx="94">
                  <c:v>0.15999999642372131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0.23999999463558197</c:v>
                </c:pt>
                <c:pt idx="99">
                  <c:v>0</c:v>
                </c:pt>
                <c:pt idx="100">
                  <c:v>0</c:v>
                </c:pt>
                <c:pt idx="101">
                  <c:v>0.63999998569488525</c:v>
                </c:pt>
                <c:pt idx="102">
                  <c:v>0.2800000011920929</c:v>
                </c:pt>
                <c:pt idx="103">
                  <c:v>0</c:v>
                </c:pt>
                <c:pt idx="104">
                  <c:v>0</c:v>
                </c:pt>
                <c:pt idx="105">
                  <c:v>1.2000000476837158</c:v>
                </c:pt>
                <c:pt idx="106">
                  <c:v>0</c:v>
                </c:pt>
                <c:pt idx="107">
                  <c:v>0.8399999737739563</c:v>
                </c:pt>
                <c:pt idx="108">
                  <c:v>0.6799999475479126</c:v>
                </c:pt>
                <c:pt idx="109">
                  <c:v>0.23999999463558197</c:v>
                </c:pt>
                <c:pt idx="110">
                  <c:v>0.36000001430511475</c:v>
                </c:pt>
                <c:pt idx="111">
                  <c:v>0.20000000298023224</c:v>
                </c:pt>
                <c:pt idx="112">
                  <c:v>0.68000000715255737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0.36000001430511475</c:v>
                </c:pt>
                <c:pt idx="118">
                  <c:v>0.20000000298023224</c:v>
                </c:pt>
                <c:pt idx="119">
                  <c:v>0</c:v>
                </c:pt>
                <c:pt idx="120">
                  <c:v>0</c:v>
                </c:pt>
                <c:pt idx="121">
                  <c:v>0.15999999642372131</c:v>
                </c:pt>
                <c:pt idx="122">
                  <c:v>0.36000001430511475</c:v>
                </c:pt>
                <c:pt idx="123">
                  <c:v>0.95999991893768311</c:v>
                </c:pt>
                <c:pt idx="124">
                  <c:v>0</c:v>
                </c:pt>
                <c:pt idx="125">
                  <c:v>0</c:v>
                </c:pt>
                <c:pt idx="126">
                  <c:v>0.2800000011920929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0.15999999642372131</c:v>
                </c:pt>
                <c:pt idx="132">
                  <c:v>0.56000000238418579</c:v>
                </c:pt>
                <c:pt idx="133">
                  <c:v>0.31999999284744263</c:v>
                </c:pt>
                <c:pt idx="134">
                  <c:v>0.2800000011920929</c:v>
                </c:pt>
                <c:pt idx="135">
                  <c:v>0</c:v>
                </c:pt>
                <c:pt idx="136">
                  <c:v>0.15999999642372131</c:v>
                </c:pt>
                <c:pt idx="137">
                  <c:v>0</c:v>
                </c:pt>
                <c:pt idx="138">
                  <c:v>0</c:v>
                </c:pt>
                <c:pt idx="139">
                  <c:v>0.20000000298023224</c:v>
                </c:pt>
                <c:pt idx="140">
                  <c:v>0</c:v>
                </c:pt>
                <c:pt idx="141">
                  <c:v>0</c:v>
                </c:pt>
                <c:pt idx="142">
                  <c:v>0.36000001430511475</c:v>
                </c:pt>
                <c:pt idx="143">
                  <c:v>0.51999998092651367</c:v>
                </c:pt>
                <c:pt idx="144">
                  <c:v>0.60000002384185791</c:v>
                </c:pt>
                <c:pt idx="145">
                  <c:v>0</c:v>
                </c:pt>
                <c:pt idx="146">
                  <c:v>0</c:v>
                </c:pt>
                <c:pt idx="147">
                  <c:v>1.559999942779541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0.15999999642372131</c:v>
                </c:pt>
                <c:pt idx="154">
                  <c:v>0</c:v>
                </c:pt>
                <c:pt idx="155">
                  <c:v>0</c:v>
                </c:pt>
                <c:pt idx="156">
                  <c:v>0.15999999642372131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0.39999997615814209</c:v>
                </c:pt>
                <c:pt idx="165">
                  <c:v>0.56000000238418579</c:v>
                </c:pt>
                <c:pt idx="166">
                  <c:v>0</c:v>
                </c:pt>
                <c:pt idx="167">
                  <c:v>0.15999999642372131</c:v>
                </c:pt>
                <c:pt idx="168">
                  <c:v>0.40000000596046448</c:v>
                </c:pt>
                <c:pt idx="169">
                  <c:v>0.15999999642372131</c:v>
                </c:pt>
                <c:pt idx="170">
                  <c:v>0.63999998569488525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0.36000001430511475</c:v>
                </c:pt>
                <c:pt idx="180">
                  <c:v>0.36000001430511475</c:v>
                </c:pt>
                <c:pt idx="181">
                  <c:v>0.23999999463558197</c:v>
                </c:pt>
                <c:pt idx="182">
                  <c:v>0.51999998092651367</c:v>
                </c:pt>
                <c:pt idx="183">
                  <c:v>0</c:v>
                </c:pt>
                <c:pt idx="184">
                  <c:v>0</c:v>
                </c:pt>
                <c:pt idx="185">
                  <c:v>0.79999995231628418</c:v>
                </c:pt>
                <c:pt idx="186">
                  <c:v>0.47999998927116394</c:v>
                </c:pt>
                <c:pt idx="187">
                  <c:v>1.0399999618530273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0.75999999046325684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0.2800000011920929</c:v>
                </c:pt>
                <c:pt idx="202">
                  <c:v>0.15999999642372131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0.96000003814697266</c:v>
                </c:pt>
                <c:pt idx="220">
                  <c:v>0.31999999284744263</c:v>
                </c:pt>
                <c:pt idx="221">
                  <c:v>0.23999999463558197</c:v>
                </c:pt>
                <c:pt idx="222">
                  <c:v>0</c:v>
                </c:pt>
                <c:pt idx="223">
                  <c:v>0.31999999284744263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0.2800000011920929</c:v>
                </c:pt>
                <c:pt idx="229">
                  <c:v>0.23999999463558197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0.39999997615814209</c:v>
                </c:pt>
                <c:pt idx="243">
                  <c:v>0.43999999761581421</c:v>
                </c:pt>
                <c:pt idx="244">
                  <c:v>0.36000001430511475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0.51999998092651367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0.31999999284744263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0.23999999463558197</c:v>
                </c:pt>
                <c:pt idx="292">
                  <c:v>0</c:v>
                </c:pt>
                <c:pt idx="293">
                  <c:v>0.72000002861022949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1.1999999284744263</c:v>
                </c:pt>
                <c:pt idx="298">
                  <c:v>0.48000001907348633</c:v>
                </c:pt>
                <c:pt idx="299">
                  <c:v>0</c:v>
                </c:pt>
                <c:pt idx="300">
                  <c:v>0</c:v>
                </c:pt>
                <c:pt idx="301">
                  <c:v>0.20000000298023224</c:v>
                </c:pt>
                <c:pt idx="302">
                  <c:v>0.11999999731779099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0.15999999642372131</c:v>
                </c:pt>
                <c:pt idx="357">
                  <c:v>0</c:v>
                </c:pt>
                <c:pt idx="358">
                  <c:v>0.87999999523162842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0.2800000011920929</c:v>
                </c:pt>
                <c:pt idx="364">
                  <c:v>1.2400000095367432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0.20000000298023224</c:v>
                </c:pt>
                <c:pt idx="423">
                  <c:v>0.47999998927116394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0.2800000011920929</c:v>
                </c:pt>
                <c:pt idx="429">
                  <c:v>0.36000001430511475</c:v>
                </c:pt>
                <c:pt idx="430">
                  <c:v>0</c:v>
                </c:pt>
                <c:pt idx="431">
                  <c:v>0.87999999523162842</c:v>
                </c:pt>
                <c:pt idx="432">
                  <c:v>0</c:v>
                </c:pt>
                <c:pt idx="433">
                  <c:v>0</c:v>
                </c:pt>
                <c:pt idx="434">
                  <c:v>0.43999999761581421</c:v>
                </c:pt>
                <c:pt idx="435">
                  <c:v>0.15999999642372131</c:v>
                </c:pt>
                <c:pt idx="436">
                  <c:v>0.11999999731779099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0.39999997615814209</c:v>
                </c:pt>
                <c:pt idx="461">
                  <c:v>0</c:v>
                </c:pt>
                <c:pt idx="462">
                  <c:v>0.20000000298023224</c:v>
                </c:pt>
                <c:pt idx="463">
                  <c:v>7.9999998211860657E-2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0.56000000238418579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0.2800000011920929</c:v>
                </c:pt>
                <c:pt idx="509">
                  <c:v>0</c:v>
                </c:pt>
                <c:pt idx="510">
                  <c:v>0.23999999463558197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0.23999999463558197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0.92000001668930054</c:v>
                </c:pt>
                <c:pt idx="544">
                  <c:v>0.47999998927116394</c:v>
                </c:pt>
                <c:pt idx="545">
                  <c:v>2.3199999332427979</c:v>
                </c:pt>
                <c:pt idx="546">
                  <c:v>0.47999995946884155</c:v>
                </c:pt>
                <c:pt idx="547">
                  <c:v>0.56000000238418579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7.9999998211860657E-2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1.6000000238418579</c:v>
                </c:pt>
                <c:pt idx="558">
                  <c:v>0.31999999284744263</c:v>
                </c:pt>
                <c:pt idx="559">
                  <c:v>0.31999999284744263</c:v>
                </c:pt>
                <c:pt idx="560">
                  <c:v>0</c:v>
                </c:pt>
                <c:pt idx="561">
                  <c:v>0</c:v>
                </c:pt>
                <c:pt idx="562">
                  <c:v>1.4399999380111694</c:v>
                </c:pt>
                <c:pt idx="563">
                  <c:v>0</c:v>
                </c:pt>
                <c:pt idx="564">
                  <c:v>1.2400000095367432</c:v>
                </c:pt>
                <c:pt idx="565">
                  <c:v>0.31999999284744263</c:v>
                </c:pt>
                <c:pt idx="566">
                  <c:v>0</c:v>
                </c:pt>
                <c:pt idx="567">
                  <c:v>0</c:v>
                </c:pt>
                <c:pt idx="568">
                  <c:v>0.23999999463558197</c:v>
                </c:pt>
                <c:pt idx="569">
                  <c:v>0</c:v>
                </c:pt>
                <c:pt idx="570">
                  <c:v>0.20000000298023224</c:v>
                </c:pt>
                <c:pt idx="571">
                  <c:v>0.47999998927116394</c:v>
                </c:pt>
                <c:pt idx="572">
                  <c:v>0.96000003814697266</c:v>
                </c:pt>
                <c:pt idx="573">
                  <c:v>0.31999999284744263</c:v>
                </c:pt>
                <c:pt idx="574">
                  <c:v>1.3600000143051147</c:v>
                </c:pt>
                <c:pt idx="575">
                  <c:v>0.23999999463558197</c:v>
                </c:pt>
                <c:pt idx="576">
                  <c:v>0.39999997615814209</c:v>
                </c:pt>
                <c:pt idx="577">
                  <c:v>0.36000001430511475</c:v>
                </c:pt>
                <c:pt idx="578">
                  <c:v>0.43999999761581421</c:v>
                </c:pt>
                <c:pt idx="579">
                  <c:v>1.440000057220459</c:v>
                </c:pt>
                <c:pt idx="580">
                  <c:v>1.2000000476837158</c:v>
                </c:pt>
                <c:pt idx="581">
                  <c:v>0.51999998092651367</c:v>
                </c:pt>
                <c:pt idx="582">
                  <c:v>1.2000000476837158</c:v>
                </c:pt>
                <c:pt idx="583">
                  <c:v>0.51999998092651367</c:v>
                </c:pt>
                <c:pt idx="584">
                  <c:v>0.40000000596046448</c:v>
                </c:pt>
                <c:pt idx="585">
                  <c:v>0</c:v>
                </c:pt>
                <c:pt idx="586">
                  <c:v>0.79999995231628418</c:v>
                </c:pt>
                <c:pt idx="587">
                  <c:v>0.87999999523162842</c:v>
                </c:pt>
                <c:pt idx="588">
                  <c:v>0</c:v>
                </c:pt>
                <c:pt idx="589">
                  <c:v>0.63999998569488525</c:v>
                </c:pt>
                <c:pt idx="590">
                  <c:v>1.2400000095367432</c:v>
                </c:pt>
                <c:pt idx="591">
                  <c:v>0.31999999284744263</c:v>
                </c:pt>
                <c:pt idx="592">
                  <c:v>0</c:v>
                </c:pt>
                <c:pt idx="593">
                  <c:v>0.60000002384185791</c:v>
                </c:pt>
                <c:pt idx="594">
                  <c:v>0.40000000596046448</c:v>
                </c:pt>
                <c:pt idx="595">
                  <c:v>0.20000000298023224</c:v>
                </c:pt>
                <c:pt idx="596">
                  <c:v>0.75999999046325684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0.95999997854232788</c:v>
                </c:pt>
                <c:pt idx="607">
                  <c:v>0.36000001430511475</c:v>
                </c:pt>
                <c:pt idx="608">
                  <c:v>0.43999999761581421</c:v>
                </c:pt>
                <c:pt idx="609">
                  <c:v>0</c:v>
                </c:pt>
                <c:pt idx="610">
                  <c:v>0</c:v>
                </c:pt>
                <c:pt idx="611">
                  <c:v>1.679999828338623</c:v>
                </c:pt>
                <c:pt idx="612">
                  <c:v>0</c:v>
                </c:pt>
                <c:pt idx="613">
                  <c:v>0.31999999284744263</c:v>
                </c:pt>
                <c:pt idx="614">
                  <c:v>0.23999999463558197</c:v>
                </c:pt>
                <c:pt idx="615">
                  <c:v>0.71999996900558472</c:v>
                </c:pt>
                <c:pt idx="616">
                  <c:v>0.15999999642372131</c:v>
                </c:pt>
                <c:pt idx="617">
                  <c:v>0.60000002384185791</c:v>
                </c:pt>
                <c:pt idx="618">
                  <c:v>0.87999993562698364</c:v>
                </c:pt>
                <c:pt idx="619">
                  <c:v>1</c:v>
                </c:pt>
                <c:pt idx="620">
                  <c:v>0</c:v>
                </c:pt>
                <c:pt idx="621">
                  <c:v>0.48000001907348633</c:v>
                </c:pt>
                <c:pt idx="622">
                  <c:v>0</c:v>
                </c:pt>
                <c:pt idx="623">
                  <c:v>0.2800000011920929</c:v>
                </c:pt>
                <c:pt idx="624">
                  <c:v>0.55999994277954102</c:v>
                </c:pt>
                <c:pt idx="625">
                  <c:v>0</c:v>
                </c:pt>
                <c:pt idx="626">
                  <c:v>0.56000000238418579</c:v>
                </c:pt>
                <c:pt idx="627">
                  <c:v>0.56000000238418579</c:v>
                </c:pt>
                <c:pt idx="628">
                  <c:v>0</c:v>
                </c:pt>
                <c:pt idx="629">
                  <c:v>0.15999999642372131</c:v>
                </c:pt>
                <c:pt idx="630">
                  <c:v>0</c:v>
                </c:pt>
                <c:pt idx="631">
                  <c:v>0</c:v>
                </c:pt>
                <c:pt idx="632">
                  <c:v>0.72000002861022949</c:v>
                </c:pt>
                <c:pt idx="633">
                  <c:v>0.75999999046325684</c:v>
                </c:pt>
                <c:pt idx="634">
                  <c:v>0</c:v>
                </c:pt>
                <c:pt idx="635">
                  <c:v>0</c:v>
                </c:pt>
                <c:pt idx="636">
                  <c:v>0.20000000298023224</c:v>
                </c:pt>
                <c:pt idx="637">
                  <c:v>0.23999999463558197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1.1200000047683716</c:v>
                </c:pt>
                <c:pt idx="643">
                  <c:v>1.1200000047683716</c:v>
                </c:pt>
                <c:pt idx="644">
                  <c:v>1.5199999809265137</c:v>
                </c:pt>
                <c:pt idx="645">
                  <c:v>0.19999998807907104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1.2400000095367432</c:v>
                </c:pt>
                <c:pt idx="650">
                  <c:v>0.43999999761581421</c:v>
                </c:pt>
                <c:pt idx="651">
                  <c:v>0.20000000298023224</c:v>
                </c:pt>
                <c:pt idx="652">
                  <c:v>0.48000001907348633</c:v>
                </c:pt>
                <c:pt idx="653">
                  <c:v>0.36000001430511475</c:v>
                </c:pt>
                <c:pt idx="654">
                  <c:v>0</c:v>
                </c:pt>
                <c:pt idx="655">
                  <c:v>0.20000000298023224</c:v>
                </c:pt>
                <c:pt idx="656">
                  <c:v>0</c:v>
                </c:pt>
                <c:pt idx="657">
                  <c:v>0.15999999642372131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1.0399999618530273</c:v>
                </c:pt>
                <c:pt idx="663">
                  <c:v>0</c:v>
                </c:pt>
                <c:pt idx="664">
                  <c:v>0.51999998092651367</c:v>
                </c:pt>
                <c:pt idx="665">
                  <c:v>0.92000001668930054</c:v>
                </c:pt>
                <c:pt idx="666">
                  <c:v>0</c:v>
                </c:pt>
                <c:pt idx="667">
                  <c:v>1.2400000095367432</c:v>
                </c:pt>
                <c:pt idx="668">
                  <c:v>1.1599999666213989</c:v>
                </c:pt>
                <c:pt idx="669">
                  <c:v>0.39999997615814209</c:v>
                </c:pt>
                <c:pt idx="670">
                  <c:v>1.0399999618530273</c:v>
                </c:pt>
                <c:pt idx="671">
                  <c:v>1</c:v>
                </c:pt>
                <c:pt idx="672">
                  <c:v>0</c:v>
                </c:pt>
                <c:pt idx="673">
                  <c:v>0.56000000238418579</c:v>
                </c:pt>
                <c:pt idx="674">
                  <c:v>0</c:v>
                </c:pt>
                <c:pt idx="675">
                  <c:v>0.2800000011920929</c:v>
                </c:pt>
                <c:pt idx="676">
                  <c:v>0.31999999284744263</c:v>
                </c:pt>
                <c:pt idx="677">
                  <c:v>0</c:v>
                </c:pt>
                <c:pt idx="678">
                  <c:v>0.8399999737739563</c:v>
                </c:pt>
                <c:pt idx="679">
                  <c:v>0</c:v>
                </c:pt>
                <c:pt idx="680">
                  <c:v>0.71999996900558472</c:v>
                </c:pt>
                <c:pt idx="681">
                  <c:v>0.63999998569488525</c:v>
                </c:pt>
                <c:pt idx="682">
                  <c:v>0.2800000011920929</c:v>
                </c:pt>
                <c:pt idx="683">
                  <c:v>0</c:v>
                </c:pt>
                <c:pt idx="684">
                  <c:v>1.0800000429153442</c:v>
                </c:pt>
                <c:pt idx="685">
                  <c:v>0.60000002384185791</c:v>
                </c:pt>
                <c:pt idx="686">
                  <c:v>0.31999999284744263</c:v>
                </c:pt>
                <c:pt idx="687">
                  <c:v>1.3600000143051147</c:v>
                </c:pt>
                <c:pt idx="688">
                  <c:v>0.40000000596046448</c:v>
                </c:pt>
                <c:pt idx="689">
                  <c:v>0.43999999761581421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0.2800000011920929</c:v>
                </c:pt>
                <c:pt idx="695">
                  <c:v>0.60000002384185791</c:v>
                </c:pt>
                <c:pt idx="696">
                  <c:v>1.0800000429153442</c:v>
                </c:pt>
                <c:pt idx="697">
                  <c:v>0.20000000298023224</c:v>
                </c:pt>
                <c:pt idx="698">
                  <c:v>0.56000000238418579</c:v>
                </c:pt>
                <c:pt idx="699">
                  <c:v>0.95999997854232788</c:v>
                </c:pt>
                <c:pt idx="700">
                  <c:v>0.51999998092651367</c:v>
                </c:pt>
                <c:pt idx="701">
                  <c:v>0.39999997615814209</c:v>
                </c:pt>
                <c:pt idx="702">
                  <c:v>0.68000000715255737</c:v>
                </c:pt>
                <c:pt idx="703">
                  <c:v>1.0800000429153442</c:v>
                </c:pt>
                <c:pt idx="704">
                  <c:v>0.15999999642372131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0.71999996900558472</c:v>
                </c:pt>
                <c:pt idx="709">
                  <c:v>0.56000000238418579</c:v>
                </c:pt>
                <c:pt idx="710">
                  <c:v>0</c:v>
                </c:pt>
                <c:pt idx="711">
                  <c:v>0.15999999642372131</c:v>
                </c:pt>
                <c:pt idx="712">
                  <c:v>0</c:v>
                </c:pt>
                <c:pt idx="713">
                  <c:v>0.63999998569488525</c:v>
                </c:pt>
                <c:pt idx="714">
                  <c:v>0.31999999284744263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0.2800000011920929</c:v>
                </c:pt>
                <c:pt idx="720">
                  <c:v>7.9999998211860657E-2</c:v>
                </c:pt>
                <c:pt idx="721">
                  <c:v>0.60000002384185791</c:v>
                </c:pt>
                <c:pt idx="722">
                  <c:v>0</c:v>
                </c:pt>
                <c:pt idx="723">
                  <c:v>1.0399999618530273</c:v>
                </c:pt>
                <c:pt idx="724">
                  <c:v>0</c:v>
                </c:pt>
                <c:pt idx="725">
                  <c:v>0.31999999284744263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0.20000000298023224</c:v>
                </c:pt>
                <c:pt idx="735">
                  <c:v>0.40000000596046448</c:v>
                </c:pt>
                <c:pt idx="736">
                  <c:v>7.9999998211860657E-2</c:v>
                </c:pt>
                <c:pt idx="737">
                  <c:v>0.31999999284744263</c:v>
                </c:pt>
                <c:pt idx="738">
                  <c:v>0.11999999731779099</c:v>
                </c:pt>
                <c:pt idx="739">
                  <c:v>1.0399999618530273</c:v>
                </c:pt>
                <c:pt idx="740">
                  <c:v>0.72000002861022949</c:v>
                </c:pt>
                <c:pt idx="741">
                  <c:v>0.40000000596046448</c:v>
                </c:pt>
                <c:pt idx="742">
                  <c:v>0.60000002384185791</c:v>
                </c:pt>
                <c:pt idx="743">
                  <c:v>0.75999999046325684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0.31999999284744263</c:v>
                </c:pt>
                <c:pt idx="753">
                  <c:v>1.2399998903274536</c:v>
                </c:pt>
                <c:pt idx="754">
                  <c:v>0</c:v>
                </c:pt>
                <c:pt idx="755">
                  <c:v>0.91999995708465576</c:v>
                </c:pt>
                <c:pt idx="756">
                  <c:v>0.15999999642372131</c:v>
                </c:pt>
                <c:pt idx="757">
                  <c:v>0</c:v>
                </c:pt>
                <c:pt idx="758">
                  <c:v>0.31999999284744263</c:v>
                </c:pt>
                <c:pt idx="759">
                  <c:v>0.36000001430511475</c:v>
                </c:pt>
                <c:pt idx="760">
                  <c:v>0</c:v>
                </c:pt>
                <c:pt idx="761">
                  <c:v>0.72000002861022949</c:v>
                </c:pt>
                <c:pt idx="762">
                  <c:v>0</c:v>
                </c:pt>
                <c:pt idx="763">
                  <c:v>0.56000000238418579</c:v>
                </c:pt>
                <c:pt idx="764">
                  <c:v>0.63999998569488525</c:v>
                </c:pt>
                <c:pt idx="765">
                  <c:v>0.23999999463558197</c:v>
                </c:pt>
                <c:pt idx="766">
                  <c:v>0.79999995231628418</c:v>
                </c:pt>
                <c:pt idx="767">
                  <c:v>0</c:v>
                </c:pt>
                <c:pt idx="768">
                  <c:v>0.51999998092651367</c:v>
                </c:pt>
                <c:pt idx="769">
                  <c:v>0.48000001907348633</c:v>
                </c:pt>
                <c:pt idx="770">
                  <c:v>0</c:v>
                </c:pt>
                <c:pt idx="771">
                  <c:v>0.47999998927116394</c:v>
                </c:pt>
                <c:pt idx="772">
                  <c:v>0.47999998927116394</c:v>
                </c:pt>
                <c:pt idx="773">
                  <c:v>0.15999999642372131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0.36000001430511475</c:v>
                </c:pt>
                <c:pt idx="782">
                  <c:v>0</c:v>
                </c:pt>
                <c:pt idx="783">
                  <c:v>2.2400000095367432</c:v>
                </c:pt>
                <c:pt idx="784">
                  <c:v>0</c:v>
                </c:pt>
                <c:pt idx="785">
                  <c:v>0.31999999284744263</c:v>
                </c:pt>
                <c:pt idx="786">
                  <c:v>1.3999999761581421</c:v>
                </c:pt>
                <c:pt idx="787">
                  <c:v>0.20000000298023224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0.80000001192092896</c:v>
                </c:pt>
                <c:pt idx="797">
                  <c:v>0.51999998092651367</c:v>
                </c:pt>
                <c:pt idx="798">
                  <c:v>0.48000001907348633</c:v>
                </c:pt>
                <c:pt idx="799">
                  <c:v>0.11999999731779099</c:v>
                </c:pt>
                <c:pt idx="800">
                  <c:v>0.6799999475479126</c:v>
                </c:pt>
                <c:pt idx="801">
                  <c:v>0.15999999642372131</c:v>
                </c:pt>
                <c:pt idx="802">
                  <c:v>0.68000000715255737</c:v>
                </c:pt>
                <c:pt idx="803">
                  <c:v>0.20000000298023224</c:v>
                </c:pt>
                <c:pt idx="804">
                  <c:v>0.71999996900558472</c:v>
                </c:pt>
                <c:pt idx="805">
                  <c:v>0</c:v>
                </c:pt>
                <c:pt idx="806">
                  <c:v>0.43999999761581421</c:v>
                </c:pt>
                <c:pt idx="807">
                  <c:v>0</c:v>
                </c:pt>
                <c:pt idx="808">
                  <c:v>0.87999999523162842</c:v>
                </c:pt>
                <c:pt idx="809">
                  <c:v>0</c:v>
                </c:pt>
                <c:pt idx="810">
                  <c:v>0.11999999731779099</c:v>
                </c:pt>
                <c:pt idx="811">
                  <c:v>0.23999999463558197</c:v>
                </c:pt>
                <c:pt idx="812">
                  <c:v>0.39999997615814209</c:v>
                </c:pt>
                <c:pt idx="813">
                  <c:v>0.55999994277954102</c:v>
                </c:pt>
                <c:pt idx="814">
                  <c:v>1.0399999618530273</c:v>
                </c:pt>
                <c:pt idx="815">
                  <c:v>1.0800000429153442</c:v>
                </c:pt>
                <c:pt idx="816">
                  <c:v>0.20000000298023224</c:v>
                </c:pt>
                <c:pt idx="817">
                  <c:v>0</c:v>
                </c:pt>
                <c:pt idx="818">
                  <c:v>1.1599999666213989</c:v>
                </c:pt>
                <c:pt idx="819">
                  <c:v>0</c:v>
                </c:pt>
                <c:pt idx="820">
                  <c:v>1.0399999618530273</c:v>
                </c:pt>
                <c:pt idx="821">
                  <c:v>0.15999999642372131</c:v>
                </c:pt>
                <c:pt idx="822">
                  <c:v>0.75999999046325684</c:v>
                </c:pt>
                <c:pt idx="823">
                  <c:v>0.48000001907348633</c:v>
                </c:pt>
                <c:pt idx="824">
                  <c:v>0.68000000715255737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0.47999998927116394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0.60000002384185791</c:v>
                </c:pt>
                <c:pt idx="866">
                  <c:v>0.20000000298023224</c:v>
                </c:pt>
                <c:pt idx="867">
                  <c:v>0.39999997615814209</c:v>
                </c:pt>
                <c:pt idx="868">
                  <c:v>1.1599999666213989</c:v>
                </c:pt>
                <c:pt idx="869">
                  <c:v>0</c:v>
                </c:pt>
                <c:pt idx="870">
                  <c:v>0.20000000298023224</c:v>
                </c:pt>
                <c:pt idx="871">
                  <c:v>0.47999998927116394</c:v>
                </c:pt>
                <c:pt idx="872">
                  <c:v>1.1599999666213989</c:v>
                </c:pt>
                <c:pt idx="873">
                  <c:v>0</c:v>
                </c:pt>
                <c:pt idx="874">
                  <c:v>0.36000001430511475</c:v>
                </c:pt>
                <c:pt idx="875">
                  <c:v>0</c:v>
                </c:pt>
                <c:pt idx="876">
                  <c:v>0</c:v>
                </c:pt>
                <c:pt idx="877">
                  <c:v>0.40000000596046448</c:v>
                </c:pt>
                <c:pt idx="878">
                  <c:v>0</c:v>
                </c:pt>
                <c:pt idx="879">
                  <c:v>0.20000000298023224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0.47999995946884155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0.84000003337860107</c:v>
                </c:pt>
                <c:pt idx="888">
                  <c:v>0.15999999642372131</c:v>
                </c:pt>
                <c:pt idx="889">
                  <c:v>0.15999999642372131</c:v>
                </c:pt>
                <c:pt idx="890">
                  <c:v>0</c:v>
                </c:pt>
                <c:pt idx="891">
                  <c:v>0</c:v>
                </c:pt>
                <c:pt idx="892">
                  <c:v>0.11999999731779099</c:v>
                </c:pt>
                <c:pt idx="893">
                  <c:v>0.23999999463558197</c:v>
                </c:pt>
                <c:pt idx="894">
                  <c:v>7.9999998211860657E-2</c:v>
                </c:pt>
                <c:pt idx="895">
                  <c:v>1.1599999666213989</c:v>
                </c:pt>
                <c:pt idx="896">
                  <c:v>0.56000000238418579</c:v>
                </c:pt>
                <c:pt idx="897">
                  <c:v>0.87999999523162842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0.48000001907348633</c:v>
                </c:pt>
                <c:pt idx="903">
                  <c:v>0.23999999463558197</c:v>
                </c:pt>
                <c:pt idx="904">
                  <c:v>0.43999999761581421</c:v>
                </c:pt>
                <c:pt idx="905">
                  <c:v>0</c:v>
                </c:pt>
                <c:pt idx="906">
                  <c:v>0.11999999731779099</c:v>
                </c:pt>
                <c:pt idx="907">
                  <c:v>0.63999998569488525</c:v>
                </c:pt>
                <c:pt idx="908">
                  <c:v>0.56000000238418579</c:v>
                </c:pt>
                <c:pt idx="909">
                  <c:v>0.31999999284744263</c:v>
                </c:pt>
                <c:pt idx="910">
                  <c:v>1.1999999284744263</c:v>
                </c:pt>
                <c:pt idx="911">
                  <c:v>0.39999997615814209</c:v>
                </c:pt>
                <c:pt idx="912">
                  <c:v>0.55999994277954102</c:v>
                </c:pt>
                <c:pt idx="913">
                  <c:v>1.6000001430511475</c:v>
                </c:pt>
                <c:pt idx="914">
                  <c:v>0</c:v>
                </c:pt>
                <c:pt idx="915">
                  <c:v>0</c:v>
                </c:pt>
                <c:pt idx="916">
                  <c:v>0.60000002384185791</c:v>
                </c:pt>
                <c:pt idx="917">
                  <c:v>0.51999998092651367</c:v>
                </c:pt>
                <c:pt idx="918">
                  <c:v>0.51999998092651367</c:v>
                </c:pt>
                <c:pt idx="919">
                  <c:v>0.71999996900558472</c:v>
                </c:pt>
                <c:pt idx="920">
                  <c:v>0.15999999642372131</c:v>
                </c:pt>
                <c:pt idx="921">
                  <c:v>0.2800000011920929</c:v>
                </c:pt>
                <c:pt idx="922">
                  <c:v>0</c:v>
                </c:pt>
                <c:pt idx="923">
                  <c:v>1.0799999237060547</c:v>
                </c:pt>
                <c:pt idx="924">
                  <c:v>0.20000000298023224</c:v>
                </c:pt>
                <c:pt idx="925">
                  <c:v>0</c:v>
                </c:pt>
                <c:pt idx="926">
                  <c:v>0.15999999642372131</c:v>
                </c:pt>
                <c:pt idx="927">
                  <c:v>0.2800000011920929</c:v>
                </c:pt>
                <c:pt idx="928">
                  <c:v>0.47999998927116394</c:v>
                </c:pt>
                <c:pt idx="929">
                  <c:v>0</c:v>
                </c:pt>
                <c:pt idx="930">
                  <c:v>1.1200000047683716</c:v>
                </c:pt>
                <c:pt idx="931">
                  <c:v>0.15999999642372131</c:v>
                </c:pt>
                <c:pt idx="932">
                  <c:v>0</c:v>
                </c:pt>
                <c:pt idx="933">
                  <c:v>0</c:v>
                </c:pt>
                <c:pt idx="934">
                  <c:v>0.40000000596046448</c:v>
                </c:pt>
                <c:pt idx="935">
                  <c:v>0.23999999463558197</c:v>
                </c:pt>
                <c:pt idx="936">
                  <c:v>1.3600000143051147</c:v>
                </c:pt>
                <c:pt idx="937">
                  <c:v>1.1600000858306885</c:v>
                </c:pt>
                <c:pt idx="938">
                  <c:v>0.63999998569488525</c:v>
                </c:pt>
                <c:pt idx="939">
                  <c:v>1.2800000905990601</c:v>
                </c:pt>
                <c:pt idx="940">
                  <c:v>0</c:v>
                </c:pt>
                <c:pt idx="941">
                  <c:v>0.63999998569488525</c:v>
                </c:pt>
                <c:pt idx="942">
                  <c:v>0</c:v>
                </c:pt>
                <c:pt idx="943">
                  <c:v>0</c:v>
                </c:pt>
                <c:pt idx="944">
                  <c:v>0.43999999761581421</c:v>
                </c:pt>
                <c:pt idx="945">
                  <c:v>1.9200000762939453</c:v>
                </c:pt>
                <c:pt idx="946">
                  <c:v>0.31999999284744263</c:v>
                </c:pt>
                <c:pt idx="947">
                  <c:v>1.3199999332427979</c:v>
                </c:pt>
                <c:pt idx="948">
                  <c:v>0.75999993085861206</c:v>
                </c:pt>
                <c:pt idx="949">
                  <c:v>0</c:v>
                </c:pt>
                <c:pt idx="950">
                  <c:v>0.20000000298023224</c:v>
                </c:pt>
                <c:pt idx="951">
                  <c:v>0</c:v>
                </c:pt>
                <c:pt idx="952">
                  <c:v>0.31999999284744263</c:v>
                </c:pt>
                <c:pt idx="953">
                  <c:v>0.91999995708465576</c:v>
                </c:pt>
                <c:pt idx="954">
                  <c:v>0.15999999642372131</c:v>
                </c:pt>
                <c:pt idx="955">
                  <c:v>0</c:v>
                </c:pt>
                <c:pt idx="956">
                  <c:v>0</c:v>
                </c:pt>
                <c:pt idx="957">
                  <c:v>0.43999999761581421</c:v>
                </c:pt>
                <c:pt idx="958">
                  <c:v>0.60000002384185791</c:v>
                </c:pt>
                <c:pt idx="959">
                  <c:v>0.20000000298023224</c:v>
                </c:pt>
                <c:pt idx="960">
                  <c:v>0</c:v>
                </c:pt>
                <c:pt idx="961">
                  <c:v>0.75999999046325684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0.2800000011920929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0.95999991893768311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0.75999999046325684</c:v>
                </c:pt>
                <c:pt idx="1017">
                  <c:v>0.20000000298023224</c:v>
                </c:pt>
                <c:pt idx="1018">
                  <c:v>0</c:v>
                </c:pt>
                <c:pt idx="1019">
                  <c:v>0.31999999284744263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0.15999999642372131</c:v>
                </c:pt>
                <c:pt idx="1024">
                  <c:v>0.63999998569488525</c:v>
                </c:pt>
                <c:pt idx="1025">
                  <c:v>1.3999999761581421</c:v>
                </c:pt>
                <c:pt idx="1026">
                  <c:v>0.20000000298023224</c:v>
                </c:pt>
                <c:pt idx="1027">
                  <c:v>0.2800000011920929</c:v>
                </c:pt>
                <c:pt idx="1028">
                  <c:v>0.91999995708465576</c:v>
                </c:pt>
                <c:pt idx="1029">
                  <c:v>0.11999999731779099</c:v>
                </c:pt>
                <c:pt idx="1030">
                  <c:v>1.880000114440918</c:v>
                </c:pt>
                <c:pt idx="1031">
                  <c:v>0.83999991416931152</c:v>
                </c:pt>
                <c:pt idx="1032">
                  <c:v>7.9999998211860657E-2</c:v>
                </c:pt>
                <c:pt idx="1033">
                  <c:v>0.31999999284744263</c:v>
                </c:pt>
                <c:pt idx="1034">
                  <c:v>0.36000001430511475</c:v>
                </c:pt>
                <c:pt idx="1035">
                  <c:v>1.0399999618530273</c:v>
                </c:pt>
                <c:pt idx="1036">
                  <c:v>0.39999997615814209</c:v>
                </c:pt>
                <c:pt idx="1037">
                  <c:v>1.2000000476837158</c:v>
                </c:pt>
                <c:pt idx="1038">
                  <c:v>0.56000000238418579</c:v>
                </c:pt>
                <c:pt idx="1039">
                  <c:v>0.40000000596046448</c:v>
                </c:pt>
                <c:pt idx="1040">
                  <c:v>0.23999999463558197</c:v>
                </c:pt>
                <c:pt idx="1041">
                  <c:v>0</c:v>
                </c:pt>
                <c:pt idx="1042">
                  <c:v>0.75999999046325684</c:v>
                </c:pt>
                <c:pt idx="1043">
                  <c:v>0.51999998092651367</c:v>
                </c:pt>
                <c:pt idx="1044">
                  <c:v>0.6799999475479126</c:v>
                </c:pt>
                <c:pt idx="1045">
                  <c:v>0</c:v>
                </c:pt>
                <c:pt idx="1046">
                  <c:v>1.8399999141693115</c:v>
                </c:pt>
                <c:pt idx="1047">
                  <c:v>1</c:v>
                </c:pt>
                <c:pt idx="1048">
                  <c:v>0.48000001907348633</c:v>
                </c:pt>
                <c:pt idx="1049">
                  <c:v>1.6400001049041748</c:v>
                </c:pt>
                <c:pt idx="1050">
                  <c:v>0</c:v>
                </c:pt>
                <c:pt idx="1051">
                  <c:v>0.31999999284744263</c:v>
                </c:pt>
                <c:pt idx="1052">
                  <c:v>0</c:v>
                </c:pt>
                <c:pt idx="1053">
                  <c:v>1.4399999380111694</c:v>
                </c:pt>
                <c:pt idx="1054">
                  <c:v>0.75999999046325684</c:v>
                </c:pt>
                <c:pt idx="1055">
                  <c:v>1.6399999856948853</c:v>
                </c:pt>
                <c:pt idx="1056">
                  <c:v>0.60000002384185791</c:v>
                </c:pt>
                <c:pt idx="1057">
                  <c:v>1.6400001049041748</c:v>
                </c:pt>
                <c:pt idx="1058">
                  <c:v>0.51999998092651367</c:v>
                </c:pt>
                <c:pt idx="1059">
                  <c:v>0.36000001430511475</c:v>
                </c:pt>
                <c:pt idx="1060">
                  <c:v>1.3199999332427979</c:v>
                </c:pt>
                <c:pt idx="1061">
                  <c:v>0.31999999284744263</c:v>
                </c:pt>
                <c:pt idx="1062">
                  <c:v>0.79999995231628418</c:v>
                </c:pt>
                <c:pt idx="1063">
                  <c:v>0.51999998092651367</c:v>
                </c:pt>
                <c:pt idx="1064">
                  <c:v>0.51999998092651367</c:v>
                </c:pt>
                <c:pt idx="1065">
                  <c:v>0.56000000238418579</c:v>
                </c:pt>
                <c:pt idx="1066">
                  <c:v>0.15999999642372131</c:v>
                </c:pt>
                <c:pt idx="1067">
                  <c:v>0.2800000011920929</c:v>
                </c:pt>
                <c:pt idx="1068">
                  <c:v>0</c:v>
                </c:pt>
                <c:pt idx="1069">
                  <c:v>0.56000000238418579</c:v>
                </c:pt>
                <c:pt idx="1070">
                  <c:v>0</c:v>
                </c:pt>
                <c:pt idx="1071">
                  <c:v>0</c:v>
                </c:pt>
                <c:pt idx="1072">
                  <c:v>1.4000000953674316</c:v>
                </c:pt>
                <c:pt idx="1073">
                  <c:v>0.20000000298023224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0.36000001430511475</c:v>
                </c:pt>
                <c:pt idx="1078">
                  <c:v>1.0799999237060547</c:v>
                </c:pt>
                <c:pt idx="1079">
                  <c:v>1.3200000524520874</c:v>
                </c:pt>
                <c:pt idx="1080">
                  <c:v>1.6000000238418579</c:v>
                </c:pt>
                <c:pt idx="1081">
                  <c:v>0.60000002384185791</c:v>
                </c:pt>
                <c:pt idx="1082">
                  <c:v>0.71999996900558472</c:v>
                </c:pt>
                <c:pt idx="1083">
                  <c:v>0.79999995231628418</c:v>
                </c:pt>
                <c:pt idx="1084">
                  <c:v>0.40000000596046448</c:v>
                </c:pt>
                <c:pt idx="1085">
                  <c:v>1.559999942779541</c:v>
                </c:pt>
                <c:pt idx="1086">
                  <c:v>0</c:v>
                </c:pt>
                <c:pt idx="1087">
                  <c:v>0</c:v>
                </c:pt>
                <c:pt idx="1088">
                  <c:v>0.40000000596046448</c:v>
                </c:pt>
                <c:pt idx="1089">
                  <c:v>1.1200000047683716</c:v>
                </c:pt>
                <c:pt idx="1090">
                  <c:v>1.7200000286102295</c:v>
                </c:pt>
                <c:pt idx="1091">
                  <c:v>0.20000000298023224</c:v>
                </c:pt>
                <c:pt idx="1092">
                  <c:v>0.2800000011920929</c:v>
                </c:pt>
                <c:pt idx="1093">
                  <c:v>0.51999998092651367</c:v>
                </c:pt>
                <c:pt idx="1094">
                  <c:v>1.6000000238418579</c:v>
                </c:pt>
                <c:pt idx="1095">
                  <c:v>0.15999999642372131</c:v>
                </c:pt>
                <c:pt idx="1096">
                  <c:v>0</c:v>
                </c:pt>
                <c:pt idx="1097">
                  <c:v>0.20000000298023224</c:v>
                </c:pt>
                <c:pt idx="1098">
                  <c:v>0</c:v>
                </c:pt>
                <c:pt idx="1099">
                  <c:v>0</c:v>
                </c:pt>
                <c:pt idx="1100">
                  <c:v>0.55999994277954102</c:v>
                </c:pt>
                <c:pt idx="1101">
                  <c:v>0.43999999761581421</c:v>
                </c:pt>
                <c:pt idx="1102">
                  <c:v>0.36000001430511475</c:v>
                </c:pt>
                <c:pt idx="1103">
                  <c:v>0</c:v>
                </c:pt>
                <c:pt idx="1104">
                  <c:v>0.47999998927116394</c:v>
                </c:pt>
                <c:pt idx="1105">
                  <c:v>0</c:v>
                </c:pt>
                <c:pt idx="1106">
                  <c:v>1.0399999618530273</c:v>
                </c:pt>
                <c:pt idx="1107">
                  <c:v>1.2400000095367432</c:v>
                </c:pt>
                <c:pt idx="1108">
                  <c:v>2.440000057220459</c:v>
                </c:pt>
                <c:pt idx="1109">
                  <c:v>0</c:v>
                </c:pt>
                <c:pt idx="1110">
                  <c:v>0.75999999046325684</c:v>
                </c:pt>
                <c:pt idx="1111">
                  <c:v>0</c:v>
                </c:pt>
                <c:pt idx="1112">
                  <c:v>0.31999999284744263</c:v>
                </c:pt>
                <c:pt idx="1113">
                  <c:v>1.0800000429153442</c:v>
                </c:pt>
                <c:pt idx="1114">
                  <c:v>0.63999998569488525</c:v>
                </c:pt>
                <c:pt idx="1115">
                  <c:v>0</c:v>
                </c:pt>
                <c:pt idx="1116">
                  <c:v>2.8000001907348633</c:v>
                </c:pt>
                <c:pt idx="1117">
                  <c:v>0.43999999761581421</c:v>
                </c:pt>
                <c:pt idx="1118">
                  <c:v>0</c:v>
                </c:pt>
                <c:pt idx="1119">
                  <c:v>7.9999998211860657E-2</c:v>
                </c:pt>
                <c:pt idx="1120">
                  <c:v>0.20000000298023224</c:v>
                </c:pt>
                <c:pt idx="1121">
                  <c:v>0.63999998569488525</c:v>
                </c:pt>
                <c:pt idx="1122">
                  <c:v>7.9999998211860657E-2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0.15999999642372131</c:v>
                </c:pt>
                <c:pt idx="1133">
                  <c:v>0.47999998927116394</c:v>
                </c:pt>
                <c:pt idx="1134">
                  <c:v>0.36000001430511475</c:v>
                </c:pt>
                <c:pt idx="1135">
                  <c:v>0</c:v>
                </c:pt>
                <c:pt idx="1136">
                  <c:v>1.3599998950958252</c:v>
                </c:pt>
                <c:pt idx="1137">
                  <c:v>0.36000001430511475</c:v>
                </c:pt>
                <c:pt idx="1138">
                  <c:v>0.60000002384185791</c:v>
                </c:pt>
                <c:pt idx="1139">
                  <c:v>0.60000002384185791</c:v>
                </c:pt>
                <c:pt idx="1140">
                  <c:v>0.83999991416931152</c:v>
                </c:pt>
                <c:pt idx="1141">
                  <c:v>0.31999999284744263</c:v>
                </c:pt>
                <c:pt idx="1142">
                  <c:v>0.68000000715255737</c:v>
                </c:pt>
                <c:pt idx="1143">
                  <c:v>0</c:v>
                </c:pt>
                <c:pt idx="1144">
                  <c:v>0.75999999046325684</c:v>
                </c:pt>
                <c:pt idx="1145">
                  <c:v>0.36000001430511475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0.20000000298023224</c:v>
                </c:pt>
                <c:pt idx="1159">
                  <c:v>0</c:v>
                </c:pt>
                <c:pt idx="1160">
                  <c:v>0.15999999642372131</c:v>
                </c:pt>
                <c:pt idx="1161">
                  <c:v>0.60000002384185791</c:v>
                </c:pt>
                <c:pt idx="1162">
                  <c:v>0.60000002384185791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0.20000000298023224</c:v>
                </c:pt>
                <c:pt idx="1168">
                  <c:v>1.3200000524520874</c:v>
                </c:pt>
                <c:pt idx="1169">
                  <c:v>0</c:v>
                </c:pt>
                <c:pt idx="1170">
                  <c:v>0.15999999642372131</c:v>
                </c:pt>
                <c:pt idx="1171">
                  <c:v>0.39999997615814209</c:v>
                </c:pt>
                <c:pt idx="1172">
                  <c:v>0</c:v>
                </c:pt>
                <c:pt idx="1173">
                  <c:v>0.15999999642372131</c:v>
                </c:pt>
                <c:pt idx="1174">
                  <c:v>0.80000001192092896</c:v>
                </c:pt>
                <c:pt idx="1175">
                  <c:v>0.23999999463558197</c:v>
                </c:pt>
                <c:pt idx="1176">
                  <c:v>0.39999997615814209</c:v>
                </c:pt>
                <c:pt idx="1177">
                  <c:v>0.36000001430511475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0.23999999463558197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1.1200000047683716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0.23999999463558197</c:v>
                </c:pt>
                <c:pt idx="1194">
                  <c:v>0.20000000298023224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0.23999999463558197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1.3199999332427979</c:v>
                </c:pt>
                <c:pt idx="1204">
                  <c:v>0.20000000298023224</c:v>
                </c:pt>
                <c:pt idx="1205">
                  <c:v>0.47999998927116394</c:v>
                </c:pt>
                <c:pt idx="1206">
                  <c:v>0</c:v>
                </c:pt>
                <c:pt idx="1207">
                  <c:v>0.2800000011920929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0.20000000298023224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0.15999999642372131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89632"/>
        <c:axId val="147991168"/>
      </c:lineChart>
      <c:catAx>
        <c:axId val="14798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991168"/>
        <c:crosses val="autoZero"/>
        <c:auto val="1"/>
        <c:lblAlgn val="ctr"/>
        <c:lblOffset val="100"/>
        <c:noMultiLvlLbl val="0"/>
      </c:catAx>
      <c:valAx>
        <c:axId val="147991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98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5.9200000762939453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9.2799997329711914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3.880000114440918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4.6399998664855957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14.560000419616699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15.439999580383301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4.4800000190734863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4.1599998474121094</c:v>
                </c:pt>
                <c:pt idx="124">
                  <c:v>0</c:v>
                </c:pt>
                <c:pt idx="125">
                  <c:v>10.800000190734863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2.7999999523162842</c:v>
                </c:pt>
                <c:pt idx="133">
                  <c:v>1</c:v>
                </c:pt>
                <c:pt idx="134">
                  <c:v>0</c:v>
                </c:pt>
                <c:pt idx="135">
                  <c:v>13.479999542236328</c:v>
                </c:pt>
                <c:pt idx="136">
                  <c:v>12.079999923706055</c:v>
                </c:pt>
                <c:pt idx="137">
                  <c:v>4.1999998092651367</c:v>
                </c:pt>
                <c:pt idx="138">
                  <c:v>4.3600001335144043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4.6399998664855957</c:v>
                </c:pt>
                <c:pt idx="144">
                  <c:v>3.9999999105930328E-2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3.6800000667572021</c:v>
                </c:pt>
                <c:pt idx="162">
                  <c:v>0</c:v>
                </c:pt>
                <c:pt idx="163">
                  <c:v>27.159999847412109</c:v>
                </c:pt>
                <c:pt idx="164">
                  <c:v>9.119999885559082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33.159999847412109</c:v>
                </c:pt>
                <c:pt idx="171">
                  <c:v>0</c:v>
                </c:pt>
                <c:pt idx="172">
                  <c:v>12</c:v>
                </c:pt>
                <c:pt idx="173">
                  <c:v>17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2.4800000190734863</c:v>
                </c:pt>
                <c:pt idx="183">
                  <c:v>1.440000057220459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4.8400001525878906</c:v>
                </c:pt>
                <c:pt idx="195">
                  <c:v>10.239999771118164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8.7200002670288086</c:v>
                </c:pt>
                <c:pt idx="207">
                  <c:v>0</c:v>
                </c:pt>
                <c:pt idx="208">
                  <c:v>0</c:v>
                </c:pt>
                <c:pt idx="209">
                  <c:v>4.4000000953674316</c:v>
                </c:pt>
                <c:pt idx="210">
                  <c:v>41.400001525878906</c:v>
                </c:pt>
                <c:pt idx="211">
                  <c:v>9.880000114440918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6.4000000953674316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29.960000991821289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8.3199996948242187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14.399999618530273</c:v>
                </c:pt>
                <c:pt idx="250">
                  <c:v>0</c:v>
                </c:pt>
                <c:pt idx="251">
                  <c:v>0.56000000238418579</c:v>
                </c:pt>
                <c:pt idx="252">
                  <c:v>9.3999996185302734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11</c:v>
                </c:pt>
                <c:pt idx="267">
                  <c:v>0</c:v>
                </c:pt>
                <c:pt idx="268">
                  <c:v>0</c:v>
                </c:pt>
                <c:pt idx="269">
                  <c:v>4.8000001907348633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20.079999923706055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10.960000038146973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7.1599998474121094</c:v>
                </c:pt>
                <c:pt idx="306">
                  <c:v>1.7999999523162842</c:v>
                </c:pt>
                <c:pt idx="307">
                  <c:v>4.7199997901916504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5.2800002098083496</c:v>
                </c:pt>
                <c:pt idx="358">
                  <c:v>0</c:v>
                </c:pt>
                <c:pt idx="359">
                  <c:v>22.840000152587891</c:v>
                </c:pt>
                <c:pt idx="360">
                  <c:v>3.2799999713897705</c:v>
                </c:pt>
                <c:pt idx="361">
                  <c:v>0</c:v>
                </c:pt>
                <c:pt idx="362">
                  <c:v>1.7999999523162842</c:v>
                </c:pt>
                <c:pt idx="363">
                  <c:v>22.559999465942383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15.039999961853027</c:v>
                </c:pt>
                <c:pt idx="370">
                  <c:v>18.280000686645508</c:v>
                </c:pt>
                <c:pt idx="371">
                  <c:v>0</c:v>
                </c:pt>
                <c:pt idx="372">
                  <c:v>9.7199993133544922</c:v>
                </c:pt>
                <c:pt idx="373">
                  <c:v>1.3600000143051147</c:v>
                </c:pt>
                <c:pt idx="374">
                  <c:v>0</c:v>
                </c:pt>
                <c:pt idx="375">
                  <c:v>3.8399999141693115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5.9600000381469727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9.0799999237060547</c:v>
                </c:pt>
                <c:pt idx="423">
                  <c:v>3.5999999046325684</c:v>
                </c:pt>
                <c:pt idx="424">
                  <c:v>3.9600000381469727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5.8000001907348633</c:v>
                </c:pt>
                <c:pt idx="431">
                  <c:v>23.440000534057617</c:v>
                </c:pt>
                <c:pt idx="432">
                  <c:v>52</c:v>
                </c:pt>
                <c:pt idx="433">
                  <c:v>15.159999847412109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10.399999618530273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4.6399998664855957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6.4000000953674316</c:v>
                </c:pt>
                <c:pt idx="465">
                  <c:v>12.399999618530273</c:v>
                </c:pt>
                <c:pt idx="466">
                  <c:v>3.9600000381469727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4.3600001335144043</c:v>
                </c:pt>
                <c:pt idx="471">
                  <c:v>0</c:v>
                </c:pt>
                <c:pt idx="472">
                  <c:v>0</c:v>
                </c:pt>
                <c:pt idx="473">
                  <c:v>14.479999542236328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11.800000190734863</c:v>
                </c:pt>
                <c:pt idx="496">
                  <c:v>6.4000000953674316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3.880000114440918</c:v>
                </c:pt>
                <c:pt idx="502">
                  <c:v>24.119998931884766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3.6400001049041748</c:v>
                </c:pt>
                <c:pt idx="507">
                  <c:v>12.239999771118164</c:v>
                </c:pt>
                <c:pt idx="508">
                  <c:v>0</c:v>
                </c:pt>
                <c:pt idx="509">
                  <c:v>0</c:v>
                </c:pt>
                <c:pt idx="510">
                  <c:v>7.880000114440918</c:v>
                </c:pt>
                <c:pt idx="511">
                  <c:v>5.1599998474121094</c:v>
                </c:pt>
                <c:pt idx="512">
                  <c:v>0</c:v>
                </c:pt>
                <c:pt idx="513">
                  <c:v>10.680000305175781</c:v>
                </c:pt>
                <c:pt idx="514">
                  <c:v>0</c:v>
                </c:pt>
                <c:pt idx="515">
                  <c:v>0</c:v>
                </c:pt>
                <c:pt idx="516">
                  <c:v>7.1599998474121094</c:v>
                </c:pt>
                <c:pt idx="517">
                  <c:v>12.560000419616699</c:v>
                </c:pt>
                <c:pt idx="518">
                  <c:v>0</c:v>
                </c:pt>
                <c:pt idx="519">
                  <c:v>43.319999694824219</c:v>
                </c:pt>
                <c:pt idx="520">
                  <c:v>10.119999885559082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4.119999885559082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20.159999847412109</c:v>
                </c:pt>
                <c:pt idx="560">
                  <c:v>3.9600000381469727</c:v>
                </c:pt>
                <c:pt idx="561">
                  <c:v>7.9200000762939453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8.6800003051757813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2</c:v>
                </c:pt>
                <c:pt idx="613">
                  <c:v>13.039999961853027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4.9200000762939453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3.6800000667572021</c:v>
                </c:pt>
                <c:pt idx="691">
                  <c:v>21.760000228881836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4.1999998092651367</c:v>
                </c:pt>
                <c:pt idx="707">
                  <c:v>4.3600001335144043</c:v>
                </c:pt>
                <c:pt idx="708">
                  <c:v>0</c:v>
                </c:pt>
                <c:pt idx="709">
                  <c:v>7.6399998664855957</c:v>
                </c:pt>
                <c:pt idx="710">
                  <c:v>13.680000305175781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4.4800000190734863</c:v>
                </c:pt>
                <c:pt idx="715">
                  <c:v>5.5199999809265137</c:v>
                </c:pt>
                <c:pt idx="716">
                  <c:v>15.159999847412109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3.7599999904632568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4.7600002288818359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11.840000152587891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20.880001068115234</c:v>
                </c:pt>
                <c:pt idx="768">
                  <c:v>8.4799995422363281</c:v>
                </c:pt>
                <c:pt idx="769">
                  <c:v>6.320000171661377</c:v>
                </c:pt>
                <c:pt idx="770">
                  <c:v>3.7200000286102295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16.439998626708984</c:v>
                </c:pt>
                <c:pt idx="786">
                  <c:v>5.2399997711181641</c:v>
                </c:pt>
                <c:pt idx="787">
                  <c:v>23.880001068115234</c:v>
                </c:pt>
                <c:pt idx="788">
                  <c:v>6.9600000381469727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4.1599998474121094</c:v>
                </c:pt>
                <c:pt idx="808">
                  <c:v>0</c:v>
                </c:pt>
                <c:pt idx="809">
                  <c:v>0</c:v>
                </c:pt>
                <c:pt idx="810">
                  <c:v>12.880000114440918</c:v>
                </c:pt>
                <c:pt idx="811">
                  <c:v>0</c:v>
                </c:pt>
                <c:pt idx="812">
                  <c:v>0</c:v>
                </c:pt>
                <c:pt idx="813">
                  <c:v>7.1599998474121094</c:v>
                </c:pt>
                <c:pt idx="814">
                  <c:v>7.9200000762939453</c:v>
                </c:pt>
                <c:pt idx="815">
                  <c:v>0</c:v>
                </c:pt>
                <c:pt idx="816">
                  <c:v>15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9.2799997329711914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23.799999237060547</c:v>
                </c:pt>
                <c:pt idx="833">
                  <c:v>47</c:v>
                </c:pt>
                <c:pt idx="834">
                  <c:v>28.159999847412109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25.959999084472656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12.279999732971191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17.120000839233398</c:v>
                </c:pt>
                <c:pt idx="891">
                  <c:v>10.119999885559082</c:v>
                </c:pt>
                <c:pt idx="892">
                  <c:v>2.0799999237060547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11.199999809265137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4.4800000190734863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19.719999313354492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18.840000152587891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9.2799997329711914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4.6399998664855957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28.200000762939453</c:v>
                </c:pt>
                <c:pt idx="1018">
                  <c:v>2.3599998950958252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6.320000171661377</c:v>
                </c:pt>
                <c:pt idx="1024">
                  <c:v>17.319999694824219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5.119999885559082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7.320000171661377</c:v>
                </c:pt>
                <c:pt idx="1072">
                  <c:v>0</c:v>
                </c:pt>
                <c:pt idx="1073">
                  <c:v>0</c:v>
                </c:pt>
                <c:pt idx="1074">
                  <c:v>6.5199999809265137</c:v>
                </c:pt>
                <c:pt idx="1075">
                  <c:v>1.559999942779541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22.119998931884766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20.479999542236328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2.7599999904632568</c:v>
                </c:pt>
                <c:pt idx="1116">
                  <c:v>7.0399999618530273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15.199999809265137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5.119999885559082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3.7599999904632568</c:v>
                </c:pt>
                <c:pt idx="1170">
                  <c:v>0</c:v>
                </c:pt>
                <c:pt idx="1171">
                  <c:v>0</c:v>
                </c:pt>
                <c:pt idx="1172">
                  <c:v>5.119999885559082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29.600002288818359</c:v>
                </c:pt>
                <c:pt idx="1186">
                  <c:v>8.119999885559082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21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8.9600000381469727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4.9600000381469727</c:v>
                </c:pt>
                <c:pt idx="1251">
                  <c:v>4.2800002098083496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4.5999999046325684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15.560000419616699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08320"/>
        <c:axId val="148034688"/>
      </c:lineChart>
      <c:catAx>
        <c:axId val="14800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034688"/>
        <c:crosses val="autoZero"/>
        <c:auto val="1"/>
        <c:lblAlgn val="ctr"/>
        <c:lblOffset val="100"/>
        <c:noMultiLvlLbl val="0"/>
      </c:catAx>
      <c:valAx>
        <c:axId val="148034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008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3296"/>
        <c:axId val="148205568"/>
      </c:lineChart>
      <c:catAx>
        <c:axId val="14818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205568"/>
        <c:crosses val="autoZero"/>
        <c:auto val="1"/>
        <c:lblAlgn val="ctr"/>
        <c:lblOffset val="100"/>
        <c:noMultiLvlLbl val="0"/>
      </c:catAx>
      <c:valAx>
        <c:axId val="14820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18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36.040000915527344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8.4799995422363281</c:v>
                </c:pt>
                <c:pt idx="69">
                  <c:v>11.039999961853027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25.239999771118164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15.960000038146973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2.1600000858306885</c:v>
                </c:pt>
                <c:pt idx="96">
                  <c:v>57.279998779296875</c:v>
                </c:pt>
                <c:pt idx="97">
                  <c:v>47.240001678466797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5.7600002288818359</c:v>
                </c:pt>
                <c:pt idx="114">
                  <c:v>27.439998626708984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19.479999542236328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14.159999847412109</c:v>
                </c:pt>
                <c:pt idx="134">
                  <c:v>0</c:v>
                </c:pt>
                <c:pt idx="135">
                  <c:v>0</c:v>
                </c:pt>
                <c:pt idx="136">
                  <c:v>8.6400003433227539</c:v>
                </c:pt>
                <c:pt idx="137">
                  <c:v>32.080001831054687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39.799999237060547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15.560000419616699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7.9999998211860657E-2</c:v>
                </c:pt>
                <c:pt idx="171">
                  <c:v>49.519996643066406</c:v>
                </c:pt>
                <c:pt idx="172">
                  <c:v>7.2399997711181641</c:v>
                </c:pt>
                <c:pt idx="173">
                  <c:v>31</c:v>
                </c:pt>
                <c:pt idx="174">
                  <c:v>35.720001220703125</c:v>
                </c:pt>
                <c:pt idx="175">
                  <c:v>13.199999809265137</c:v>
                </c:pt>
                <c:pt idx="176">
                  <c:v>22.280000686645508</c:v>
                </c:pt>
                <c:pt idx="177">
                  <c:v>42.919998168945313</c:v>
                </c:pt>
                <c:pt idx="178">
                  <c:v>0.95999997854232788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13.199999809265137</c:v>
                </c:pt>
                <c:pt idx="183">
                  <c:v>39.399997711181641</c:v>
                </c:pt>
                <c:pt idx="184">
                  <c:v>5.559999942779541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12.439999580383301</c:v>
                </c:pt>
                <c:pt idx="190">
                  <c:v>31.319999694824219</c:v>
                </c:pt>
                <c:pt idx="191">
                  <c:v>47.760002136230469</c:v>
                </c:pt>
                <c:pt idx="192">
                  <c:v>60</c:v>
                </c:pt>
                <c:pt idx="193">
                  <c:v>52.319999694824219</c:v>
                </c:pt>
                <c:pt idx="194">
                  <c:v>47.639999389648438</c:v>
                </c:pt>
                <c:pt idx="195">
                  <c:v>25.159999847412109</c:v>
                </c:pt>
                <c:pt idx="196">
                  <c:v>36.279998779296875</c:v>
                </c:pt>
                <c:pt idx="197">
                  <c:v>0</c:v>
                </c:pt>
                <c:pt idx="198">
                  <c:v>14.600000381469727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38.319999694824219</c:v>
                </c:pt>
                <c:pt idx="206">
                  <c:v>35.680000305175781</c:v>
                </c:pt>
                <c:pt idx="207">
                  <c:v>20.200000762939453</c:v>
                </c:pt>
                <c:pt idx="208">
                  <c:v>57</c:v>
                </c:pt>
                <c:pt idx="209">
                  <c:v>17.360000610351562</c:v>
                </c:pt>
                <c:pt idx="210">
                  <c:v>0</c:v>
                </c:pt>
                <c:pt idx="211">
                  <c:v>29.760000228881836</c:v>
                </c:pt>
                <c:pt idx="212">
                  <c:v>46.159999847412109</c:v>
                </c:pt>
                <c:pt idx="213">
                  <c:v>21.559999465942383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29.319999694824219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15.720000267028809</c:v>
                </c:pt>
                <c:pt idx="223">
                  <c:v>0</c:v>
                </c:pt>
                <c:pt idx="224">
                  <c:v>0</c:v>
                </c:pt>
                <c:pt idx="225">
                  <c:v>20.280000686645508</c:v>
                </c:pt>
                <c:pt idx="226">
                  <c:v>0</c:v>
                </c:pt>
                <c:pt idx="227">
                  <c:v>0</c:v>
                </c:pt>
                <c:pt idx="228">
                  <c:v>14.520000457763672</c:v>
                </c:pt>
                <c:pt idx="229">
                  <c:v>0</c:v>
                </c:pt>
                <c:pt idx="230">
                  <c:v>11.600000381469727</c:v>
                </c:pt>
                <c:pt idx="231">
                  <c:v>57.880001068115234</c:v>
                </c:pt>
                <c:pt idx="232">
                  <c:v>60</c:v>
                </c:pt>
                <c:pt idx="233">
                  <c:v>45.040000915527344</c:v>
                </c:pt>
                <c:pt idx="234">
                  <c:v>60</c:v>
                </c:pt>
                <c:pt idx="235">
                  <c:v>34.879997253417969</c:v>
                </c:pt>
                <c:pt idx="236">
                  <c:v>0</c:v>
                </c:pt>
                <c:pt idx="237">
                  <c:v>0</c:v>
                </c:pt>
                <c:pt idx="238">
                  <c:v>33.799999237060547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15.119999885559082</c:v>
                </c:pt>
                <c:pt idx="244">
                  <c:v>32.159999847412109</c:v>
                </c:pt>
                <c:pt idx="245">
                  <c:v>17.559999465942383</c:v>
                </c:pt>
                <c:pt idx="246">
                  <c:v>19.959999084472656</c:v>
                </c:pt>
                <c:pt idx="247">
                  <c:v>0</c:v>
                </c:pt>
                <c:pt idx="248">
                  <c:v>28.639999389648437</c:v>
                </c:pt>
                <c:pt idx="249">
                  <c:v>9.3199996948242187</c:v>
                </c:pt>
                <c:pt idx="250">
                  <c:v>0</c:v>
                </c:pt>
                <c:pt idx="251">
                  <c:v>27.639999389648438</c:v>
                </c:pt>
                <c:pt idx="252">
                  <c:v>12.800000190734863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24.280000686645508</c:v>
                </c:pt>
                <c:pt idx="266">
                  <c:v>36.959999084472656</c:v>
                </c:pt>
                <c:pt idx="267">
                  <c:v>37.639999389648438</c:v>
                </c:pt>
                <c:pt idx="268">
                  <c:v>0</c:v>
                </c:pt>
                <c:pt idx="269">
                  <c:v>23.600000381469727</c:v>
                </c:pt>
                <c:pt idx="270">
                  <c:v>0</c:v>
                </c:pt>
                <c:pt idx="271">
                  <c:v>0</c:v>
                </c:pt>
                <c:pt idx="272">
                  <c:v>13.920000076293945</c:v>
                </c:pt>
                <c:pt idx="273">
                  <c:v>15.079999923706055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18.040000915527344</c:v>
                </c:pt>
                <c:pt idx="292">
                  <c:v>40.680000305175781</c:v>
                </c:pt>
                <c:pt idx="293">
                  <c:v>41.44000244140625</c:v>
                </c:pt>
                <c:pt idx="294">
                  <c:v>0</c:v>
                </c:pt>
                <c:pt idx="295">
                  <c:v>36.439998626708984</c:v>
                </c:pt>
                <c:pt idx="296">
                  <c:v>44.519996643066406</c:v>
                </c:pt>
                <c:pt idx="297">
                  <c:v>0</c:v>
                </c:pt>
                <c:pt idx="298">
                  <c:v>0</c:v>
                </c:pt>
                <c:pt idx="299">
                  <c:v>19.239999771118164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26.719999313354492</c:v>
                </c:pt>
                <c:pt idx="307">
                  <c:v>35.680000305175781</c:v>
                </c:pt>
                <c:pt idx="308">
                  <c:v>24.719999313354492</c:v>
                </c:pt>
                <c:pt idx="309">
                  <c:v>57.599998474121094</c:v>
                </c:pt>
                <c:pt idx="310">
                  <c:v>60</c:v>
                </c:pt>
                <c:pt idx="311">
                  <c:v>60</c:v>
                </c:pt>
                <c:pt idx="312">
                  <c:v>17.360000610351562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14.600000381469727</c:v>
                </c:pt>
                <c:pt idx="357">
                  <c:v>32.759998321533203</c:v>
                </c:pt>
                <c:pt idx="358">
                  <c:v>0.2800000011920929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15.159999847412109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28.959999084472656</c:v>
                </c:pt>
                <c:pt idx="371">
                  <c:v>47.240001678466797</c:v>
                </c:pt>
                <c:pt idx="372">
                  <c:v>45.639999389648438</c:v>
                </c:pt>
                <c:pt idx="373">
                  <c:v>0</c:v>
                </c:pt>
                <c:pt idx="374">
                  <c:v>21.360000610351563</c:v>
                </c:pt>
                <c:pt idx="375">
                  <c:v>51.479999542236328</c:v>
                </c:pt>
                <c:pt idx="376">
                  <c:v>50.079998016357422</c:v>
                </c:pt>
                <c:pt idx="377">
                  <c:v>59.55999755859375</c:v>
                </c:pt>
                <c:pt idx="378">
                  <c:v>60</c:v>
                </c:pt>
                <c:pt idx="379">
                  <c:v>1.6800000667572021</c:v>
                </c:pt>
                <c:pt idx="380">
                  <c:v>12.119999885559082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9.1999998092651367</c:v>
                </c:pt>
                <c:pt idx="422">
                  <c:v>23.600000381469727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39.080001831054687</c:v>
                </c:pt>
                <c:pt idx="427">
                  <c:v>34.040000915527344</c:v>
                </c:pt>
                <c:pt idx="428">
                  <c:v>22.200000762939453</c:v>
                </c:pt>
                <c:pt idx="429">
                  <c:v>6.9600000381469727</c:v>
                </c:pt>
                <c:pt idx="430">
                  <c:v>44.200000762939453</c:v>
                </c:pt>
                <c:pt idx="431">
                  <c:v>0</c:v>
                </c:pt>
                <c:pt idx="432">
                  <c:v>0</c:v>
                </c:pt>
                <c:pt idx="433">
                  <c:v>14.640000343322754</c:v>
                </c:pt>
                <c:pt idx="434">
                  <c:v>24.239999771118164</c:v>
                </c:pt>
                <c:pt idx="435">
                  <c:v>0</c:v>
                </c:pt>
                <c:pt idx="436">
                  <c:v>0</c:v>
                </c:pt>
                <c:pt idx="437">
                  <c:v>3.9999999105930328E-2</c:v>
                </c:pt>
                <c:pt idx="438">
                  <c:v>25.079999923706055</c:v>
                </c:pt>
                <c:pt idx="439">
                  <c:v>10.800000190734863</c:v>
                </c:pt>
                <c:pt idx="440">
                  <c:v>56.959999084472656</c:v>
                </c:pt>
                <c:pt idx="441">
                  <c:v>23.399999618530273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32.600002288818359</c:v>
                </c:pt>
                <c:pt idx="466">
                  <c:v>35.840000152587891</c:v>
                </c:pt>
                <c:pt idx="467">
                  <c:v>24.040000915527344</c:v>
                </c:pt>
                <c:pt idx="468">
                  <c:v>60</c:v>
                </c:pt>
                <c:pt idx="469">
                  <c:v>49.880001068115234</c:v>
                </c:pt>
                <c:pt idx="470">
                  <c:v>25.400001525878906</c:v>
                </c:pt>
                <c:pt idx="471">
                  <c:v>58.720001220703125</c:v>
                </c:pt>
                <c:pt idx="472">
                  <c:v>47</c:v>
                </c:pt>
                <c:pt idx="473">
                  <c:v>22.159999847412109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5.2800002098083496</c:v>
                </c:pt>
                <c:pt idx="501">
                  <c:v>40.200000762939453</c:v>
                </c:pt>
                <c:pt idx="502">
                  <c:v>4.0399999618530273</c:v>
                </c:pt>
                <c:pt idx="503">
                  <c:v>12.560000419616699</c:v>
                </c:pt>
                <c:pt idx="504">
                  <c:v>20.280000686645508</c:v>
                </c:pt>
                <c:pt idx="505">
                  <c:v>32.479999542236328</c:v>
                </c:pt>
                <c:pt idx="506">
                  <c:v>0</c:v>
                </c:pt>
                <c:pt idx="507">
                  <c:v>0</c:v>
                </c:pt>
                <c:pt idx="508">
                  <c:v>12.319999694824219</c:v>
                </c:pt>
                <c:pt idx="509">
                  <c:v>0</c:v>
                </c:pt>
                <c:pt idx="510">
                  <c:v>21.079999923706055</c:v>
                </c:pt>
                <c:pt idx="511">
                  <c:v>1.1599999666213989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50.479999542236328</c:v>
                </c:pt>
                <c:pt idx="516">
                  <c:v>30.799999237060547</c:v>
                </c:pt>
                <c:pt idx="517">
                  <c:v>5.2800002098083496</c:v>
                </c:pt>
                <c:pt idx="518">
                  <c:v>53.479999542236328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30.440000534057617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24.360000610351563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18.280000686645508</c:v>
                </c:pt>
                <c:pt idx="553">
                  <c:v>60</c:v>
                </c:pt>
                <c:pt idx="554">
                  <c:v>44.080001831054688</c:v>
                </c:pt>
                <c:pt idx="555">
                  <c:v>41.200000762939453</c:v>
                </c:pt>
                <c:pt idx="556">
                  <c:v>45.439998626708984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19.040000915527344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40.919998168945313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6.320000171661377</c:v>
                </c:pt>
                <c:pt idx="581">
                  <c:v>15.560000419616699</c:v>
                </c:pt>
                <c:pt idx="582">
                  <c:v>0</c:v>
                </c:pt>
                <c:pt idx="583">
                  <c:v>0</c:v>
                </c:pt>
                <c:pt idx="584">
                  <c:v>9.119999885559082</c:v>
                </c:pt>
                <c:pt idx="585">
                  <c:v>5.3600001335144043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12</c:v>
                </c:pt>
                <c:pt idx="591">
                  <c:v>21</c:v>
                </c:pt>
                <c:pt idx="592">
                  <c:v>35.760002136230469</c:v>
                </c:pt>
                <c:pt idx="593">
                  <c:v>4.8000001907348633</c:v>
                </c:pt>
                <c:pt idx="594">
                  <c:v>0</c:v>
                </c:pt>
                <c:pt idx="595">
                  <c:v>38.159999847412109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15.239999771118164</c:v>
                </c:pt>
                <c:pt idx="600">
                  <c:v>60</c:v>
                </c:pt>
                <c:pt idx="601">
                  <c:v>36</c:v>
                </c:pt>
                <c:pt idx="602">
                  <c:v>60</c:v>
                </c:pt>
                <c:pt idx="603">
                  <c:v>60</c:v>
                </c:pt>
                <c:pt idx="604">
                  <c:v>43.159999847412109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31.319999694824219</c:v>
                </c:pt>
                <c:pt idx="610">
                  <c:v>30.239999771118164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15.119999885559082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33.799999237060547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28.159999847412109</c:v>
                </c:pt>
                <c:pt idx="634">
                  <c:v>5.559999942779541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48.080001831054688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15.639999389648437</c:v>
                </c:pt>
                <c:pt idx="646">
                  <c:v>40.44000244140625</c:v>
                </c:pt>
                <c:pt idx="647">
                  <c:v>60</c:v>
                </c:pt>
                <c:pt idx="648">
                  <c:v>3.5199999809265137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18</c:v>
                </c:pt>
                <c:pt idx="656">
                  <c:v>0</c:v>
                </c:pt>
                <c:pt idx="657">
                  <c:v>18.479999542236328</c:v>
                </c:pt>
                <c:pt idx="658">
                  <c:v>58.040000915527344</c:v>
                </c:pt>
                <c:pt idx="659">
                  <c:v>60</c:v>
                </c:pt>
                <c:pt idx="660">
                  <c:v>60</c:v>
                </c:pt>
                <c:pt idx="661">
                  <c:v>50.240001678466797</c:v>
                </c:pt>
                <c:pt idx="662">
                  <c:v>17.399999618530273</c:v>
                </c:pt>
                <c:pt idx="663">
                  <c:v>25.200000762939453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13.199999809265137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10.079999923706055</c:v>
                </c:pt>
                <c:pt idx="681">
                  <c:v>6.9200000762939453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2.5999999046325684</c:v>
                </c:pt>
                <c:pt idx="690">
                  <c:v>44.119998931884766</c:v>
                </c:pt>
                <c:pt idx="691">
                  <c:v>8.8400001525878906</c:v>
                </c:pt>
                <c:pt idx="692">
                  <c:v>40.360000610351563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27.760000228881836</c:v>
                </c:pt>
                <c:pt idx="705">
                  <c:v>55.959999084472656</c:v>
                </c:pt>
                <c:pt idx="706">
                  <c:v>47.680000305175781</c:v>
                </c:pt>
                <c:pt idx="707">
                  <c:v>0.80000001192092896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22.760000228881836</c:v>
                </c:pt>
                <c:pt idx="715">
                  <c:v>46.720001220703125</c:v>
                </c:pt>
                <c:pt idx="716">
                  <c:v>30.040000915527344</c:v>
                </c:pt>
                <c:pt idx="717">
                  <c:v>45.479999542236328</c:v>
                </c:pt>
                <c:pt idx="718">
                  <c:v>53.519996643066406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19.719999313354492</c:v>
                </c:pt>
                <c:pt idx="726">
                  <c:v>32.919998168945313</c:v>
                </c:pt>
                <c:pt idx="727">
                  <c:v>60</c:v>
                </c:pt>
                <c:pt idx="728">
                  <c:v>35.079998016357422</c:v>
                </c:pt>
                <c:pt idx="729">
                  <c:v>0</c:v>
                </c:pt>
                <c:pt idx="730">
                  <c:v>49.360000610351562</c:v>
                </c:pt>
                <c:pt idx="731">
                  <c:v>47.919998168945313</c:v>
                </c:pt>
                <c:pt idx="732">
                  <c:v>49.119998931884766</c:v>
                </c:pt>
                <c:pt idx="733">
                  <c:v>39.319999694824219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4.8000001907348633</c:v>
                </c:pt>
                <c:pt idx="744">
                  <c:v>23.920000076293945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23.920000076293945</c:v>
                </c:pt>
                <c:pt idx="758">
                  <c:v>4.9600000381469727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43.239997863769531</c:v>
                </c:pt>
                <c:pt idx="774">
                  <c:v>53.599998474121094</c:v>
                </c:pt>
                <c:pt idx="775">
                  <c:v>60</c:v>
                </c:pt>
                <c:pt idx="776">
                  <c:v>59.639999389648438</c:v>
                </c:pt>
                <c:pt idx="777">
                  <c:v>60</c:v>
                </c:pt>
                <c:pt idx="778">
                  <c:v>57.120002746582031</c:v>
                </c:pt>
                <c:pt idx="779">
                  <c:v>60</c:v>
                </c:pt>
                <c:pt idx="780">
                  <c:v>36.799999237060547</c:v>
                </c:pt>
                <c:pt idx="781">
                  <c:v>8.4399995803833008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14.239999771118164</c:v>
                </c:pt>
                <c:pt idx="787">
                  <c:v>14.680000305175781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18.280000686645508</c:v>
                </c:pt>
                <c:pt idx="808">
                  <c:v>4.9600000381469727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43.119998931884766</c:v>
                </c:pt>
                <c:pt idx="820">
                  <c:v>24.439998626708984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49.159999847412109</c:v>
                </c:pt>
                <c:pt idx="825">
                  <c:v>60</c:v>
                </c:pt>
                <c:pt idx="826">
                  <c:v>43.319999694824219</c:v>
                </c:pt>
                <c:pt idx="827">
                  <c:v>49.199996948242188</c:v>
                </c:pt>
                <c:pt idx="828">
                  <c:v>18.719999313354492</c:v>
                </c:pt>
                <c:pt idx="829">
                  <c:v>49.400001525878906</c:v>
                </c:pt>
                <c:pt idx="830">
                  <c:v>48.799999237060547</c:v>
                </c:pt>
                <c:pt idx="831">
                  <c:v>47.279998779296875</c:v>
                </c:pt>
                <c:pt idx="832">
                  <c:v>20.280000686645508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3.6800000667572021</c:v>
                </c:pt>
                <c:pt idx="860">
                  <c:v>31.680000305175781</c:v>
                </c:pt>
                <c:pt idx="861">
                  <c:v>27.040000915527344</c:v>
                </c:pt>
                <c:pt idx="862">
                  <c:v>0</c:v>
                </c:pt>
                <c:pt idx="863">
                  <c:v>21.280000686645508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34.119998931884766</c:v>
                </c:pt>
                <c:pt idx="874">
                  <c:v>16.120000839233398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5.8000001907348633</c:v>
                </c:pt>
                <c:pt idx="881">
                  <c:v>23.760000228881836</c:v>
                </c:pt>
                <c:pt idx="882">
                  <c:v>0</c:v>
                </c:pt>
                <c:pt idx="883">
                  <c:v>0</c:v>
                </c:pt>
                <c:pt idx="884">
                  <c:v>6.5999999046325684</c:v>
                </c:pt>
                <c:pt idx="885">
                  <c:v>60</c:v>
                </c:pt>
                <c:pt idx="886">
                  <c:v>31.360000610351563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11.520000457763672</c:v>
                </c:pt>
                <c:pt idx="898">
                  <c:v>46.040000915527344</c:v>
                </c:pt>
                <c:pt idx="899">
                  <c:v>42.439998626708984</c:v>
                </c:pt>
                <c:pt idx="900">
                  <c:v>60</c:v>
                </c:pt>
                <c:pt idx="901">
                  <c:v>36.240001678466797</c:v>
                </c:pt>
                <c:pt idx="902">
                  <c:v>28.319999694824219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59.599998474121094</c:v>
                </c:pt>
                <c:pt idx="915">
                  <c:v>46.439998626708984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31.399999618530273</c:v>
                </c:pt>
                <c:pt idx="926">
                  <c:v>17.399999618530273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4.3600001335144043</c:v>
                </c:pt>
                <c:pt idx="931">
                  <c:v>24.920000076293945</c:v>
                </c:pt>
                <c:pt idx="932">
                  <c:v>13.199999809265137</c:v>
                </c:pt>
                <c:pt idx="933">
                  <c:v>0</c:v>
                </c:pt>
                <c:pt idx="934">
                  <c:v>0</c:v>
                </c:pt>
                <c:pt idx="935">
                  <c:v>32.680000305175781</c:v>
                </c:pt>
                <c:pt idx="936">
                  <c:v>3.2000000476837158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17.760000228881836</c:v>
                </c:pt>
                <c:pt idx="944">
                  <c:v>0</c:v>
                </c:pt>
                <c:pt idx="945">
                  <c:v>0</c:v>
                </c:pt>
                <c:pt idx="946">
                  <c:v>24.680000305175781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30.520000457763672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2.119999885559082</c:v>
                </c:pt>
                <c:pt idx="960">
                  <c:v>50.680000305175781</c:v>
                </c:pt>
                <c:pt idx="961">
                  <c:v>29.200000762939453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47.520000457763672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26.360000610351563</c:v>
                </c:pt>
                <c:pt idx="1041">
                  <c:v>0</c:v>
                </c:pt>
                <c:pt idx="1042">
                  <c:v>0</c:v>
                </c:pt>
                <c:pt idx="1043">
                  <c:v>16.479999542236328</c:v>
                </c:pt>
                <c:pt idx="1044">
                  <c:v>4.3600001335144043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48.959999084472656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3.440000057220459</c:v>
                </c:pt>
                <c:pt idx="1056">
                  <c:v>10.560000419616699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22.840000152587891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19.120000839233398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23.959999084472656</c:v>
                </c:pt>
                <c:pt idx="1097">
                  <c:v>25.159999847412109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38.040000915527344</c:v>
                </c:pt>
                <c:pt idx="1102">
                  <c:v>0</c:v>
                </c:pt>
                <c:pt idx="1103">
                  <c:v>29</c:v>
                </c:pt>
                <c:pt idx="1104">
                  <c:v>34.439998626708984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15.640000343322754</c:v>
                </c:pt>
                <c:pt idx="1112">
                  <c:v>0</c:v>
                </c:pt>
                <c:pt idx="1113">
                  <c:v>0</c:v>
                </c:pt>
                <c:pt idx="1114">
                  <c:v>17.040000915527344</c:v>
                </c:pt>
                <c:pt idx="1115">
                  <c:v>15.640000343322754</c:v>
                </c:pt>
                <c:pt idx="1116">
                  <c:v>0</c:v>
                </c:pt>
                <c:pt idx="1117">
                  <c:v>22.680000305175781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23.799999237060547</c:v>
                </c:pt>
                <c:pt idx="1125">
                  <c:v>60</c:v>
                </c:pt>
                <c:pt idx="1126">
                  <c:v>41.760002136230469</c:v>
                </c:pt>
                <c:pt idx="1127">
                  <c:v>49.279998779296875</c:v>
                </c:pt>
                <c:pt idx="1128">
                  <c:v>50.319999694824219</c:v>
                </c:pt>
                <c:pt idx="1129">
                  <c:v>60</c:v>
                </c:pt>
                <c:pt idx="1130">
                  <c:v>60</c:v>
                </c:pt>
                <c:pt idx="1131">
                  <c:v>53.44000244140625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17.280000686645508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20.920000076293945</c:v>
                </c:pt>
                <c:pt idx="1151">
                  <c:v>50.399997711181641</c:v>
                </c:pt>
                <c:pt idx="1152">
                  <c:v>58.680000305175781</c:v>
                </c:pt>
                <c:pt idx="1153">
                  <c:v>46.599998474121094</c:v>
                </c:pt>
                <c:pt idx="1154">
                  <c:v>12.600000381469727</c:v>
                </c:pt>
                <c:pt idx="1155">
                  <c:v>0</c:v>
                </c:pt>
                <c:pt idx="1156">
                  <c:v>0</c:v>
                </c:pt>
                <c:pt idx="1157">
                  <c:v>15.920000076293945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42</c:v>
                </c:pt>
                <c:pt idx="1170">
                  <c:v>0</c:v>
                </c:pt>
                <c:pt idx="1171">
                  <c:v>29.520000457763672</c:v>
                </c:pt>
                <c:pt idx="1172">
                  <c:v>0.63999998569488525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14.960000038146973</c:v>
                </c:pt>
                <c:pt idx="1177">
                  <c:v>0</c:v>
                </c:pt>
                <c:pt idx="1178">
                  <c:v>33.240001678466797</c:v>
                </c:pt>
                <c:pt idx="1179">
                  <c:v>60</c:v>
                </c:pt>
                <c:pt idx="1180">
                  <c:v>59</c:v>
                </c:pt>
                <c:pt idx="1181">
                  <c:v>55.599998474121094</c:v>
                </c:pt>
                <c:pt idx="1182">
                  <c:v>35.639999389648438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18</c:v>
                </c:pt>
                <c:pt idx="1187">
                  <c:v>23.680000305175781</c:v>
                </c:pt>
                <c:pt idx="1188">
                  <c:v>0</c:v>
                </c:pt>
                <c:pt idx="1189">
                  <c:v>0</c:v>
                </c:pt>
                <c:pt idx="1190">
                  <c:v>12.319999694824219</c:v>
                </c:pt>
                <c:pt idx="1191">
                  <c:v>0</c:v>
                </c:pt>
                <c:pt idx="1192">
                  <c:v>15.920000076293945</c:v>
                </c:pt>
                <c:pt idx="1193">
                  <c:v>1.6399999856948853</c:v>
                </c:pt>
                <c:pt idx="1194">
                  <c:v>13.800000190734863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0.15999999642372131</c:v>
                </c:pt>
                <c:pt idx="1203">
                  <c:v>14.239999771118164</c:v>
                </c:pt>
                <c:pt idx="1204">
                  <c:v>0</c:v>
                </c:pt>
                <c:pt idx="1205">
                  <c:v>0</c:v>
                </c:pt>
                <c:pt idx="1206">
                  <c:v>16.079999923706055</c:v>
                </c:pt>
                <c:pt idx="1207">
                  <c:v>6.1999998092651367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30.360000610351563</c:v>
                </c:pt>
                <c:pt idx="1212">
                  <c:v>6.8400001525878906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18.959999084472656</c:v>
                </c:pt>
                <c:pt idx="1252">
                  <c:v>30.399999618530273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18.680000305175781</c:v>
                </c:pt>
                <c:pt idx="1311">
                  <c:v>60</c:v>
                </c:pt>
                <c:pt idx="1312">
                  <c:v>34.400001525878906</c:v>
                </c:pt>
                <c:pt idx="1313">
                  <c:v>0</c:v>
                </c:pt>
                <c:pt idx="1314">
                  <c:v>47.560001373291016</c:v>
                </c:pt>
                <c:pt idx="1315">
                  <c:v>0</c:v>
                </c:pt>
                <c:pt idx="1316">
                  <c:v>0</c:v>
                </c:pt>
                <c:pt idx="1317">
                  <c:v>36.040000915527344</c:v>
                </c:pt>
                <c:pt idx="1318">
                  <c:v>16</c:v>
                </c:pt>
                <c:pt idx="1319">
                  <c:v>30.239999771118164</c:v>
                </c:pt>
                <c:pt idx="1320">
                  <c:v>58.720001220703125</c:v>
                </c:pt>
                <c:pt idx="1321">
                  <c:v>21.840000152587891</c:v>
                </c:pt>
                <c:pt idx="1322">
                  <c:v>49.920001983642578</c:v>
                </c:pt>
                <c:pt idx="1323">
                  <c:v>55.279998779296875</c:v>
                </c:pt>
                <c:pt idx="1324">
                  <c:v>57.680000305175781</c:v>
                </c:pt>
                <c:pt idx="1325">
                  <c:v>21.159999847412109</c:v>
                </c:pt>
                <c:pt idx="1326">
                  <c:v>0</c:v>
                </c:pt>
                <c:pt idx="1327">
                  <c:v>0</c:v>
                </c:pt>
                <c:pt idx="1328">
                  <c:v>42.439998626708984</c:v>
                </c:pt>
                <c:pt idx="1329">
                  <c:v>38.439998626708984</c:v>
                </c:pt>
                <c:pt idx="1330">
                  <c:v>34.560001373291016</c:v>
                </c:pt>
                <c:pt idx="1331">
                  <c:v>0</c:v>
                </c:pt>
                <c:pt idx="1332">
                  <c:v>0</c:v>
                </c:pt>
                <c:pt idx="1333">
                  <c:v>19.239999771118164</c:v>
                </c:pt>
                <c:pt idx="1334">
                  <c:v>23.559999465942383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45.520000457763672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82848"/>
        <c:axId val="148384384"/>
      </c:lineChart>
      <c:catAx>
        <c:axId val="14838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384384"/>
        <c:crosses val="autoZero"/>
        <c:auto val="1"/>
        <c:lblAlgn val="ctr"/>
        <c:lblOffset val="100"/>
        <c:noMultiLvlLbl val="0"/>
      </c:catAx>
      <c:valAx>
        <c:axId val="14838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382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1.4800000190734863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44.719997406005859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21.319999694824219</c:v>
                </c:pt>
                <c:pt idx="250">
                  <c:v>28.040000915527344</c:v>
                </c:pt>
                <c:pt idx="251">
                  <c:v>0</c:v>
                </c:pt>
                <c:pt idx="252">
                  <c:v>28.120000839233398</c:v>
                </c:pt>
                <c:pt idx="253">
                  <c:v>59.159996032714844</c:v>
                </c:pt>
                <c:pt idx="254">
                  <c:v>58.959999084472656</c:v>
                </c:pt>
                <c:pt idx="255">
                  <c:v>52.839996337890625</c:v>
                </c:pt>
                <c:pt idx="256">
                  <c:v>59.55999755859375</c:v>
                </c:pt>
                <c:pt idx="257">
                  <c:v>57.959999084472656</c:v>
                </c:pt>
                <c:pt idx="258">
                  <c:v>60</c:v>
                </c:pt>
                <c:pt idx="259">
                  <c:v>58.840000152587891</c:v>
                </c:pt>
                <c:pt idx="260">
                  <c:v>59.239997863769531</c:v>
                </c:pt>
                <c:pt idx="261">
                  <c:v>57.639999389648437</c:v>
                </c:pt>
                <c:pt idx="262">
                  <c:v>58.760002136230469</c:v>
                </c:pt>
                <c:pt idx="263">
                  <c:v>59.280002593994141</c:v>
                </c:pt>
                <c:pt idx="264">
                  <c:v>59.520000457763672</c:v>
                </c:pt>
                <c:pt idx="265">
                  <c:v>8.119999885559082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14.640000343322754</c:v>
                </c:pt>
                <c:pt idx="270">
                  <c:v>52.520004272460937</c:v>
                </c:pt>
                <c:pt idx="271">
                  <c:v>33.759998321533203</c:v>
                </c:pt>
                <c:pt idx="272">
                  <c:v>0</c:v>
                </c:pt>
                <c:pt idx="273">
                  <c:v>13.760000228881836</c:v>
                </c:pt>
                <c:pt idx="274">
                  <c:v>59.040000915527344</c:v>
                </c:pt>
                <c:pt idx="275">
                  <c:v>60</c:v>
                </c:pt>
                <c:pt idx="276">
                  <c:v>50.520004272460938</c:v>
                </c:pt>
                <c:pt idx="277">
                  <c:v>60</c:v>
                </c:pt>
                <c:pt idx="278">
                  <c:v>60</c:v>
                </c:pt>
                <c:pt idx="279">
                  <c:v>59.120002746582031</c:v>
                </c:pt>
                <c:pt idx="280">
                  <c:v>60</c:v>
                </c:pt>
                <c:pt idx="281">
                  <c:v>60</c:v>
                </c:pt>
                <c:pt idx="282">
                  <c:v>59.159999847412109</c:v>
                </c:pt>
                <c:pt idx="283">
                  <c:v>60</c:v>
                </c:pt>
                <c:pt idx="284">
                  <c:v>59.439998626708984</c:v>
                </c:pt>
                <c:pt idx="285">
                  <c:v>60</c:v>
                </c:pt>
                <c:pt idx="286">
                  <c:v>57.359996795654297</c:v>
                </c:pt>
                <c:pt idx="287">
                  <c:v>58.959999084472656</c:v>
                </c:pt>
                <c:pt idx="288">
                  <c:v>58.279998779296875</c:v>
                </c:pt>
                <c:pt idx="289">
                  <c:v>60</c:v>
                </c:pt>
                <c:pt idx="290">
                  <c:v>36.840000152587891</c:v>
                </c:pt>
                <c:pt idx="291">
                  <c:v>6.6399998664855957</c:v>
                </c:pt>
                <c:pt idx="292">
                  <c:v>0</c:v>
                </c:pt>
                <c:pt idx="293">
                  <c:v>3.7200000286102295</c:v>
                </c:pt>
                <c:pt idx="294">
                  <c:v>48.080001831054688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32.080001831054687</c:v>
                </c:pt>
                <c:pt idx="313">
                  <c:v>57.599998474121094</c:v>
                </c:pt>
                <c:pt idx="314">
                  <c:v>60</c:v>
                </c:pt>
                <c:pt idx="315">
                  <c:v>59.279998779296875</c:v>
                </c:pt>
                <c:pt idx="316">
                  <c:v>58.879997253417969</c:v>
                </c:pt>
                <c:pt idx="317">
                  <c:v>60</c:v>
                </c:pt>
                <c:pt idx="318">
                  <c:v>57.520000457763672</c:v>
                </c:pt>
                <c:pt idx="319">
                  <c:v>52.040000915527344</c:v>
                </c:pt>
                <c:pt idx="320">
                  <c:v>44.480003356933594</c:v>
                </c:pt>
                <c:pt idx="321">
                  <c:v>56.479999542236328</c:v>
                </c:pt>
                <c:pt idx="322">
                  <c:v>55.840000152587891</c:v>
                </c:pt>
                <c:pt idx="323">
                  <c:v>57</c:v>
                </c:pt>
                <c:pt idx="324">
                  <c:v>57.720001220703125</c:v>
                </c:pt>
                <c:pt idx="325">
                  <c:v>60</c:v>
                </c:pt>
                <c:pt idx="326">
                  <c:v>60</c:v>
                </c:pt>
                <c:pt idx="327">
                  <c:v>51.040000915527344</c:v>
                </c:pt>
                <c:pt idx="328">
                  <c:v>54.920001983642578</c:v>
                </c:pt>
                <c:pt idx="329">
                  <c:v>60</c:v>
                </c:pt>
                <c:pt idx="330">
                  <c:v>59.560001373291016</c:v>
                </c:pt>
                <c:pt idx="331">
                  <c:v>58.919998168945313</c:v>
                </c:pt>
                <c:pt idx="332">
                  <c:v>51.040000915527344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59.479999542236328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55.680000305175781</c:v>
                </c:pt>
                <c:pt idx="343">
                  <c:v>58.919998168945313</c:v>
                </c:pt>
                <c:pt idx="344">
                  <c:v>60</c:v>
                </c:pt>
                <c:pt idx="345">
                  <c:v>59.080001831054688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52.040000915527344</c:v>
                </c:pt>
                <c:pt idx="356">
                  <c:v>5.9200000762939453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43</c:v>
                </c:pt>
                <c:pt idx="381">
                  <c:v>56.560001373291016</c:v>
                </c:pt>
                <c:pt idx="382">
                  <c:v>54.680000305175781</c:v>
                </c:pt>
                <c:pt idx="383">
                  <c:v>59.560001373291016</c:v>
                </c:pt>
                <c:pt idx="384">
                  <c:v>58.080001831054688</c:v>
                </c:pt>
                <c:pt idx="385">
                  <c:v>57.800003051757813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49.919998168945313</c:v>
                </c:pt>
                <c:pt idx="390">
                  <c:v>58.159999847412109</c:v>
                </c:pt>
                <c:pt idx="391">
                  <c:v>51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59.080001831054688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59.279998779296875</c:v>
                </c:pt>
                <c:pt idx="400">
                  <c:v>60</c:v>
                </c:pt>
                <c:pt idx="401">
                  <c:v>58.080001831054688</c:v>
                </c:pt>
                <c:pt idx="402">
                  <c:v>60</c:v>
                </c:pt>
                <c:pt idx="403">
                  <c:v>57.760002136230469</c:v>
                </c:pt>
                <c:pt idx="404">
                  <c:v>58.520004272460938</c:v>
                </c:pt>
                <c:pt idx="405">
                  <c:v>60</c:v>
                </c:pt>
                <c:pt idx="406">
                  <c:v>60</c:v>
                </c:pt>
                <c:pt idx="407">
                  <c:v>45.279998779296875</c:v>
                </c:pt>
                <c:pt idx="408">
                  <c:v>60</c:v>
                </c:pt>
                <c:pt idx="409">
                  <c:v>48.480003356933594</c:v>
                </c:pt>
                <c:pt idx="410">
                  <c:v>54.760002136230469</c:v>
                </c:pt>
                <c:pt idx="411">
                  <c:v>50.399997711181641</c:v>
                </c:pt>
                <c:pt idx="412">
                  <c:v>58.079998016357422</c:v>
                </c:pt>
                <c:pt idx="413">
                  <c:v>57.720001220703125</c:v>
                </c:pt>
                <c:pt idx="414">
                  <c:v>50.119998931884766</c:v>
                </c:pt>
                <c:pt idx="415">
                  <c:v>56.719997406005859</c:v>
                </c:pt>
                <c:pt idx="416">
                  <c:v>55.759998321533203</c:v>
                </c:pt>
                <c:pt idx="417">
                  <c:v>59</c:v>
                </c:pt>
                <c:pt idx="418">
                  <c:v>51.799999237060547</c:v>
                </c:pt>
                <c:pt idx="419">
                  <c:v>60</c:v>
                </c:pt>
                <c:pt idx="420">
                  <c:v>60</c:v>
                </c:pt>
                <c:pt idx="421">
                  <c:v>26.879999160766602</c:v>
                </c:pt>
                <c:pt idx="422">
                  <c:v>0</c:v>
                </c:pt>
                <c:pt idx="423">
                  <c:v>0</c:v>
                </c:pt>
                <c:pt idx="424">
                  <c:v>35.319999694824219</c:v>
                </c:pt>
                <c:pt idx="425">
                  <c:v>57.200000762939453</c:v>
                </c:pt>
                <c:pt idx="426">
                  <c:v>8.119999885559082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29</c:v>
                </c:pt>
                <c:pt idx="434">
                  <c:v>7.440000057220459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25.440000534057617</c:v>
                </c:pt>
                <c:pt idx="439">
                  <c:v>22</c:v>
                </c:pt>
                <c:pt idx="440">
                  <c:v>0</c:v>
                </c:pt>
                <c:pt idx="441">
                  <c:v>0</c:v>
                </c:pt>
                <c:pt idx="442">
                  <c:v>27.840000152587891</c:v>
                </c:pt>
                <c:pt idx="443">
                  <c:v>59.239997863769531</c:v>
                </c:pt>
                <c:pt idx="444">
                  <c:v>60</c:v>
                </c:pt>
                <c:pt idx="445">
                  <c:v>57.639999389648437</c:v>
                </c:pt>
                <c:pt idx="446">
                  <c:v>58.720001220703125</c:v>
                </c:pt>
                <c:pt idx="447">
                  <c:v>60</c:v>
                </c:pt>
                <c:pt idx="448">
                  <c:v>60</c:v>
                </c:pt>
                <c:pt idx="449">
                  <c:v>58.840000152587891</c:v>
                </c:pt>
                <c:pt idx="450">
                  <c:v>53.919998168945312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56.279998779296875</c:v>
                </c:pt>
                <c:pt idx="456">
                  <c:v>59.55999755859375</c:v>
                </c:pt>
                <c:pt idx="457">
                  <c:v>59.44000244140625</c:v>
                </c:pt>
                <c:pt idx="458">
                  <c:v>60</c:v>
                </c:pt>
                <c:pt idx="459">
                  <c:v>60</c:v>
                </c:pt>
                <c:pt idx="460">
                  <c:v>35.959999084472656</c:v>
                </c:pt>
                <c:pt idx="461">
                  <c:v>59.239997863769531</c:v>
                </c:pt>
                <c:pt idx="462">
                  <c:v>16.479999542236328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53.959999084472656</c:v>
                </c:pt>
                <c:pt idx="475">
                  <c:v>55.400001525878906</c:v>
                </c:pt>
                <c:pt idx="476">
                  <c:v>54.799995422363281</c:v>
                </c:pt>
                <c:pt idx="477">
                  <c:v>56</c:v>
                </c:pt>
                <c:pt idx="478">
                  <c:v>58.759998321533203</c:v>
                </c:pt>
                <c:pt idx="479">
                  <c:v>60</c:v>
                </c:pt>
                <c:pt idx="480">
                  <c:v>52.519996643066406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56.199996948242188</c:v>
                </c:pt>
                <c:pt idx="485">
                  <c:v>57.879997253417969</c:v>
                </c:pt>
                <c:pt idx="486">
                  <c:v>58.840000152587891</c:v>
                </c:pt>
                <c:pt idx="487">
                  <c:v>60</c:v>
                </c:pt>
                <c:pt idx="488">
                  <c:v>58.479999542236328</c:v>
                </c:pt>
                <c:pt idx="489">
                  <c:v>56.119998931884766</c:v>
                </c:pt>
                <c:pt idx="490">
                  <c:v>58.319999694824219</c:v>
                </c:pt>
                <c:pt idx="491">
                  <c:v>56.120002746582031</c:v>
                </c:pt>
                <c:pt idx="492">
                  <c:v>60</c:v>
                </c:pt>
                <c:pt idx="493">
                  <c:v>60</c:v>
                </c:pt>
                <c:pt idx="494">
                  <c:v>51.319999694824219</c:v>
                </c:pt>
                <c:pt idx="495">
                  <c:v>31.080001831054688</c:v>
                </c:pt>
                <c:pt idx="496">
                  <c:v>49.639999389648438</c:v>
                </c:pt>
                <c:pt idx="497">
                  <c:v>11.880000114440918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46.599998474121094</c:v>
                </c:pt>
                <c:pt idx="521">
                  <c:v>54.360000610351563</c:v>
                </c:pt>
                <c:pt idx="522">
                  <c:v>60</c:v>
                </c:pt>
                <c:pt idx="523">
                  <c:v>54.119998931884766</c:v>
                </c:pt>
                <c:pt idx="524">
                  <c:v>26.080001831054687</c:v>
                </c:pt>
                <c:pt idx="525">
                  <c:v>60</c:v>
                </c:pt>
                <c:pt idx="526">
                  <c:v>51.880001068115234</c:v>
                </c:pt>
                <c:pt idx="527">
                  <c:v>54.240001678466797</c:v>
                </c:pt>
                <c:pt idx="528">
                  <c:v>58.639999389648438</c:v>
                </c:pt>
                <c:pt idx="529">
                  <c:v>60</c:v>
                </c:pt>
                <c:pt idx="530">
                  <c:v>53.759998321533203</c:v>
                </c:pt>
                <c:pt idx="531">
                  <c:v>56.680000305175781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57.680000305175781</c:v>
                </c:pt>
                <c:pt idx="536">
                  <c:v>49.599998474121094</c:v>
                </c:pt>
                <c:pt idx="537">
                  <c:v>57.479999542236328</c:v>
                </c:pt>
                <c:pt idx="538">
                  <c:v>59.199996948242188</c:v>
                </c:pt>
                <c:pt idx="539">
                  <c:v>54</c:v>
                </c:pt>
                <c:pt idx="540">
                  <c:v>60</c:v>
                </c:pt>
                <c:pt idx="541">
                  <c:v>59.520000457763672</c:v>
                </c:pt>
                <c:pt idx="542">
                  <c:v>58.239997863769531</c:v>
                </c:pt>
                <c:pt idx="543">
                  <c:v>12.359999656677246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37.520000457763672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58.040000915527344</c:v>
                </c:pt>
                <c:pt idx="723">
                  <c:v>3.119999885559082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36.080001831054687</c:v>
                </c:pt>
                <c:pt idx="745">
                  <c:v>58.800003051757813</c:v>
                </c:pt>
                <c:pt idx="746">
                  <c:v>58.319999694824219</c:v>
                </c:pt>
                <c:pt idx="747">
                  <c:v>60</c:v>
                </c:pt>
                <c:pt idx="748">
                  <c:v>35.400001525878906</c:v>
                </c:pt>
                <c:pt idx="749">
                  <c:v>35.159999847412109</c:v>
                </c:pt>
                <c:pt idx="750">
                  <c:v>52.639999389648438</c:v>
                </c:pt>
                <c:pt idx="751">
                  <c:v>34.520000457763672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36.959999084472656</c:v>
                </c:pt>
                <c:pt idx="789">
                  <c:v>58.479999542236328</c:v>
                </c:pt>
                <c:pt idx="790">
                  <c:v>24.120000839233398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39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10.439999580383301</c:v>
                </c:pt>
                <c:pt idx="817">
                  <c:v>60</c:v>
                </c:pt>
                <c:pt idx="818">
                  <c:v>7.5199999809265137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16.680000305175781</c:v>
                </c:pt>
                <c:pt idx="835">
                  <c:v>57.680000305175781</c:v>
                </c:pt>
                <c:pt idx="836">
                  <c:v>55.799999237060547</c:v>
                </c:pt>
                <c:pt idx="837">
                  <c:v>60</c:v>
                </c:pt>
                <c:pt idx="838">
                  <c:v>58.55999755859375</c:v>
                </c:pt>
                <c:pt idx="839">
                  <c:v>60</c:v>
                </c:pt>
                <c:pt idx="840">
                  <c:v>22.159999847412109</c:v>
                </c:pt>
                <c:pt idx="841">
                  <c:v>2.3199999332427979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59.55999755859375</c:v>
                </c:pt>
                <c:pt idx="848">
                  <c:v>60</c:v>
                </c:pt>
                <c:pt idx="849">
                  <c:v>59.519996643066406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58.880001068115234</c:v>
                </c:pt>
                <c:pt idx="856">
                  <c:v>60</c:v>
                </c:pt>
                <c:pt idx="857">
                  <c:v>57.639999389648437</c:v>
                </c:pt>
                <c:pt idx="858">
                  <c:v>57.720001220703125</c:v>
                </c:pt>
                <c:pt idx="859">
                  <c:v>43.439998626708984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35.959999084472656</c:v>
                </c:pt>
                <c:pt idx="891">
                  <c:v>30.560001373291016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31.680000305175781</c:v>
                </c:pt>
                <c:pt idx="925">
                  <c:v>4.320000171661377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27.520000457763672</c:v>
                </c:pt>
                <c:pt idx="962">
                  <c:v>58.040000915527344</c:v>
                </c:pt>
                <c:pt idx="963">
                  <c:v>60</c:v>
                </c:pt>
                <c:pt idx="964">
                  <c:v>58.800003051757813</c:v>
                </c:pt>
                <c:pt idx="965">
                  <c:v>60</c:v>
                </c:pt>
                <c:pt idx="966">
                  <c:v>56.560001373291016</c:v>
                </c:pt>
                <c:pt idx="967">
                  <c:v>59.959999084472656</c:v>
                </c:pt>
                <c:pt idx="968">
                  <c:v>55.120002746582031</c:v>
                </c:pt>
                <c:pt idx="969">
                  <c:v>60</c:v>
                </c:pt>
                <c:pt idx="970">
                  <c:v>43.759998321533203</c:v>
                </c:pt>
                <c:pt idx="971">
                  <c:v>60</c:v>
                </c:pt>
                <c:pt idx="972">
                  <c:v>58.55999755859375</c:v>
                </c:pt>
                <c:pt idx="973">
                  <c:v>55.240001678466797</c:v>
                </c:pt>
                <c:pt idx="974">
                  <c:v>57.680000305175781</c:v>
                </c:pt>
                <c:pt idx="975">
                  <c:v>59.240001678466797</c:v>
                </c:pt>
                <c:pt idx="976">
                  <c:v>59.479999542236328</c:v>
                </c:pt>
                <c:pt idx="977">
                  <c:v>59.560001373291016</c:v>
                </c:pt>
                <c:pt idx="978">
                  <c:v>53.239997863769531</c:v>
                </c:pt>
                <c:pt idx="979">
                  <c:v>60</c:v>
                </c:pt>
                <c:pt idx="980">
                  <c:v>59.959999084472656</c:v>
                </c:pt>
                <c:pt idx="981">
                  <c:v>58.479999542236328</c:v>
                </c:pt>
                <c:pt idx="982">
                  <c:v>41.279998779296875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17.040000915527344</c:v>
                </c:pt>
                <c:pt idx="1074">
                  <c:v>34.520000457763672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8.119999885559082</c:v>
                </c:pt>
                <c:pt idx="1135">
                  <c:v>35.520000457763672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11.840000152587891</c:v>
                </c:pt>
                <c:pt idx="1195">
                  <c:v>58.200000762939453</c:v>
                </c:pt>
                <c:pt idx="1196">
                  <c:v>59.55999755859375</c:v>
                </c:pt>
                <c:pt idx="1197">
                  <c:v>49.239997863769531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2.559999942779541</c:v>
                </c:pt>
                <c:pt idx="1208">
                  <c:v>59.120002746582031</c:v>
                </c:pt>
                <c:pt idx="1209">
                  <c:v>18.600000381469727</c:v>
                </c:pt>
                <c:pt idx="1210">
                  <c:v>0</c:v>
                </c:pt>
                <c:pt idx="1211">
                  <c:v>0</c:v>
                </c:pt>
                <c:pt idx="1212">
                  <c:v>46.599998474121094</c:v>
                </c:pt>
                <c:pt idx="1213">
                  <c:v>57.240001678466797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16.159999847412109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25.600000381469727</c:v>
                </c:pt>
                <c:pt idx="1313">
                  <c:v>32.439998626708984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9.8400001525878906</c:v>
                </c:pt>
                <c:pt idx="1326">
                  <c:v>36.840000152587891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36.680000305175781</c:v>
                </c:pt>
                <c:pt idx="1337">
                  <c:v>46.720001220703125</c:v>
                </c:pt>
                <c:pt idx="1338">
                  <c:v>5.880000114440918</c:v>
                </c:pt>
                <c:pt idx="1339">
                  <c:v>49.119998931884766</c:v>
                </c:pt>
                <c:pt idx="1340">
                  <c:v>34.639999389648438</c:v>
                </c:pt>
                <c:pt idx="1341">
                  <c:v>21.559999465942383</c:v>
                </c:pt>
                <c:pt idx="1342">
                  <c:v>60</c:v>
                </c:pt>
                <c:pt idx="1343">
                  <c:v>51.239997863769531</c:v>
                </c:pt>
                <c:pt idx="1344">
                  <c:v>60</c:v>
                </c:pt>
                <c:pt idx="1345">
                  <c:v>60</c:v>
                </c:pt>
                <c:pt idx="1346">
                  <c:v>60</c:v>
                </c:pt>
                <c:pt idx="1347">
                  <c:v>59.55999755859375</c:v>
                </c:pt>
                <c:pt idx="1348">
                  <c:v>60</c:v>
                </c:pt>
                <c:pt idx="1349">
                  <c:v>60</c:v>
                </c:pt>
                <c:pt idx="1350">
                  <c:v>60</c:v>
                </c:pt>
                <c:pt idx="1351">
                  <c:v>55.240001678466797</c:v>
                </c:pt>
                <c:pt idx="1352">
                  <c:v>59.240001678466797</c:v>
                </c:pt>
                <c:pt idx="1353">
                  <c:v>60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58.599998474121094</c:v>
                </c:pt>
                <c:pt idx="1363">
                  <c:v>60</c:v>
                </c:pt>
                <c:pt idx="1364">
                  <c:v>58.079998016357422</c:v>
                </c:pt>
                <c:pt idx="1365">
                  <c:v>60</c:v>
                </c:pt>
                <c:pt idx="1366">
                  <c:v>57.959999084472656</c:v>
                </c:pt>
                <c:pt idx="1367">
                  <c:v>59.120002746582031</c:v>
                </c:pt>
                <c:pt idx="1368">
                  <c:v>60</c:v>
                </c:pt>
                <c:pt idx="1369">
                  <c:v>60</c:v>
                </c:pt>
                <c:pt idx="1370">
                  <c:v>60</c:v>
                </c:pt>
                <c:pt idx="1371">
                  <c:v>58.400001525878906</c:v>
                </c:pt>
                <c:pt idx="1372">
                  <c:v>60</c:v>
                </c:pt>
                <c:pt idx="1373">
                  <c:v>60</c:v>
                </c:pt>
                <c:pt idx="1374">
                  <c:v>60</c:v>
                </c:pt>
                <c:pt idx="1375">
                  <c:v>60</c:v>
                </c:pt>
                <c:pt idx="1376">
                  <c:v>60</c:v>
                </c:pt>
                <c:pt idx="1377">
                  <c:v>54.199996948242187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49.919998168945313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60</c:v>
                </c:pt>
                <c:pt idx="1387">
                  <c:v>60</c:v>
                </c:pt>
                <c:pt idx="1388">
                  <c:v>44.120002746582031</c:v>
                </c:pt>
                <c:pt idx="1389">
                  <c:v>60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59.079998016357422</c:v>
                </c:pt>
                <c:pt idx="1398">
                  <c:v>42.399997711181641</c:v>
                </c:pt>
                <c:pt idx="1399">
                  <c:v>58.080001831054688</c:v>
                </c:pt>
                <c:pt idx="1400">
                  <c:v>60</c:v>
                </c:pt>
                <c:pt idx="1401">
                  <c:v>60</c:v>
                </c:pt>
                <c:pt idx="1402">
                  <c:v>60</c:v>
                </c:pt>
                <c:pt idx="1403">
                  <c:v>60</c:v>
                </c:pt>
                <c:pt idx="1404">
                  <c:v>60</c:v>
                </c:pt>
                <c:pt idx="1405">
                  <c:v>59</c:v>
                </c:pt>
                <c:pt idx="1406">
                  <c:v>59.400001525878906</c:v>
                </c:pt>
                <c:pt idx="1407">
                  <c:v>60</c:v>
                </c:pt>
                <c:pt idx="1408">
                  <c:v>11.399999618530273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47232"/>
        <c:axId val="148448768"/>
      </c:lineChart>
      <c:catAx>
        <c:axId val="14844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448768"/>
        <c:crosses val="autoZero"/>
        <c:auto val="1"/>
        <c:lblAlgn val="ctr"/>
        <c:lblOffset val="100"/>
        <c:noMultiLvlLbl val="0"/>
      </c:catAx>
      <c:valAx>
        <c:axId val="14844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44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15.280000686645508</c:v>
                </c:pt>
                <c:pt idx="218">
                  <c:v>3.2400000095367432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19.079999923706055</c:v>
                </c:pt>
                <c:pt idx="251">
                  <c:v>0</c:v>
                </c:pt>
                <c:pt idx="252">
                  <c:v>0</c:v>
                </c:pt>
                <c:pt idx="253">
                  <c:v>0.8399999737739563</c:v>
                </c:pt>
                <c:pt idx="254">
                  <c:v>1.0399999618530273</c:v>
                </c:pt>
                <c:pt idx="255">
                  <c:v>7.1600003242492676</c:v>
                </c:pt>
                <c:pt idx="256">
                  <c:v>0.43999999761581421</c:v>
                </c:pt>
                <c:pt idx="257">
                  <c:v>2.0399999618530273</c:v>
                </c:pt>
                <c:pt idx="258">
                  <c:v>0</c:v>
                </c:pt>
                <c:pt idx="259">
                  <c:v>1.1599999666213989</c:v>
                </c:pt>
                <c:pt idx="260">
                  <c:v>0.75999999046325684</c:v>
                </c:pt>
                <c:pt idx="261">
                  <c:v>2.3599998950958252</c:v>
                </c:pt>
                <c:pt idx="262">
                  <c:v>1.2400000095367432</c:v>
                </c:pt>
                <c:pt idx="263">
                  <c:v>0.72000002861022949</c:v>
                </c:pt>
                <c:pt idx="264">
                  <c:v>0.47999998927116394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7.4800004959106445</c:v>
                </c:pt>
                <c:pt idx="271">
                  <c:v>26.240001678466797</c:v>
                </c:pt>
                <c:pt idx="272">
                  <c:v>4.0399999618530273</c:v>
                </c:pt>
                <c:pt idx="273">
                  <c:v>0</c:v>
                </c:pt>
                <c:pt idx="274">
                  <c:v>0.95999997854232788</c:v>
                </c:pt>
                <c:pt idx="275">
                  <c:v>0</c:v>
                </c:pt>
                <c:pt idx="276">
                  <c:v>9.4799995422363281</c:v>
                </c:pt>
                <c:pt idx="277">
                  <c:v>0</c:v>
                </c:pt>
                <c:pt idx="278">
                  <c:v>0</c:v>
                </c:pt>
                <c:pt idx="279">
                  <c:v>0.87999999523162842</c:v>
                </c:pt>
                <c:pt idx="280">
                  <c:v>0</c:v>
                </c:pt>
                <c:pt idx="281">
                  <c:v>0</c:v>
                </c:pt>
                <c:pt idx="282">
                  <c:v>0.8399999737739563</c:v>
                </c:pt>
                <c:pt idx="283">
                  <c:v>0</c:v>
                </c:pt>
                <c:pt idx="284">
                  <c:v>0.56000000238418579</c:v>
                </c:pt>
                <c:pt idx="285">
                  <c:v>0</c:v>
                </c:pt>
                <c:pt idx="286">
                  <c:v>2.6400001049041748</c:v>
                </c:pt>
                <c:pt idx="287">
                  <c:v>1.0399999618530273</c:v>
                </c:pt>
                <c:pt idx="288">
                  <c:v>1.7200000286102295</c:v>
                </c:pt>
                <c:pt idx="289">
                  <c:v>0</c:v>
                </c:pt>
                <c:pt idx="290">
                  <c:v>23.159999847412109</c:v>
                </c:pt>
                <c:pt idx="291">
                  <c:v>4.6800003051757812</c:v>
                </c:pt>
                <c:pt idx="292">
                  <c:v>0</c:v>
                </c:pt>
                <c:pt idx="293">
                  <c:v>0</c:v>
                </c:pt>
                <c:pt idx="294">
                  <c:v>11.920000076293945</c:v>
                </c:pt>
                <c:pt idx="295">
                  <c:v>11.640000343322754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2.4000000953674316</c:v>
                </c:pt>
                <c:pt idx="314">
                  <c:v>0</c:v>
                </c:pt>
                <c:pt idx="315">
                  <c:v>0.72000002861022949</c:v>
                </c:pt>
                <c:pt idx="316">
                  <c:v>1.1200000047683716</c:v>
                </c:pt>
                <c:pt idx="317">
                  <c:v>0</c:v>
                </c:pt>
                <c:pt idx="318">
                  <c:v>2.4800000190734863</c:v>
                </c:pt>
                <c:pt idx="319">
                  <c:v>7.9600005149841309</c:v>
                </c:pt>
                <c:pt idx="320">
                  <c:v>15.520000457763672</c:v>
                </c:pt>
                <c:pt idx="321">
                  <c:v>3.5199997425079346</c:v>
                </c:pt>
                <c:pt idx="322">
                  <c:v>4.1599998474121094</c:v>
                </c:pt>
                <c:pt idx="323">
                  <c:v>3</c:v>
                </c:pt>
                <c:pt idx="324">
                  <c:v>2.2799999713897705</c:v>
                </c:pt>
                <c:pt idx="325">
                  <c:v>0</c:v>
                </c:pt>
                <c:pt idx="326">
                  <c:v>0</c:v>
                </c:pt>
                <c:pt idx="327">
                  <c:v>8.9600000381469727</c:v>
                </c:pt>
                <c:pt idx="328">
                  <c:v>5.0799999237060547</c:v>
                </c:pt>
                <c:pt idx="329">
                  <c:v>0</c:v>
                </c:pt>
                <c:pt idx="330">
                  <c:v>0.43999999761581421</c:v>
                </c:pt>
                <c:pt idx="331">
                  <c:v>1.0800000429153442</c:v>
                </c:pt>
                <c:pt idx="332">
                  <c:v>8.9600000381469727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0.51999998092651367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4.320000171661377</c:v>
                </c:pt>
                <c:pt idx="343">
                  <c:v>1.0800000429153442</c:v>
                </c:pt>
                <c:pt idx="344">
                  <c:v>0</c:v>
                </c:pt>
                <c:pt idx="345">
                  <c:v>0.92000001668930054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7.9600000381469727</c:v>
                </c:pt>
                <c:pt idx="356">
                  <c:v>7.0399999618530273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1.0399999618530273</c:v>
                </c:pt>
                <c:pt idx="381">
                  <c:v>3.440000057220459</c:v>
                </c:pt>
                <c:pt idx="382">
                  <c:v>5.320000171661377</c:v>
                </c:pt>
                <c:pt idx="383">
                  <c:v>0.43999999761581421</c:v>
                </c:pt>
                <c:pt idx="384">
                  <c:v>1.9200000762939453</c:v>
                </c:pt>
                <c:pt idx="385">
                  <c:v>2.2000000476837158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10.079998970031738</c:v>
                </c:pt>
                <c:pt idx="390">
                  <c:v>1.8400000333786011</c:v>
                </c:pt>
                <c:pt idx="391">
                  <c:v>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0.92000001668930054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0.72000002861022949</c:v>
                </c:pt>
                <c:pt idx="400">
                  <c:v>0</c:v>
                </c:pt>
                <c:pt idx="401">
                  <c:v>1.9199999570846558</c:v>
                </c:pt>
                <c:pt idx="402">
                  <c:v>0</c:v>
                </c:pt>
                <c:pt idx="403">
                  <c:v>2.2400000095367432</c:v>
                </c:pt>
                <c:pt idx="404">
                  <c:v>1.4800000190734863</c:v>
                </c:pt>
                <c:pt idx="405">
                  <c:v>0</c:v>
                </c:pt>
                <c:pt idx="406">
                  <c:v>0</c:v>
                </c:pt>
                <c:pt idx="407">
                  <c:v>14.720001220703125</c:v>
                </c:pt>
                <c:pt idx="408">
                  <c:v>0</c:v>
                </c:pt>
                <c:pt idx="409">
                  <c:v>11.520001411437988</c:v>
                </c:pt>
                <c:pt idx="410">
                  <c:v>5.2399997711181641</c:v>
                </c:pt>
                <c:pt idx="411">
                  <c:v>9.5999994277954102</c:v>
                </c:pt>
                <c:pt idx="412">
                  <c:v>1.9199998378753662</c:v>
                </c:pt>
                <c:pt idx="413">
                  <c:v>2.2799999713897705</c:v>
                </c:pt>
                <c:pt idx="414">
                  <c:v>9.880000114440918</c:v>
                </c:pt>
                <c:pt idx="415">
                  <c:v>3.2800002098083496</c:v>
                </c:pt>
                <c:pt idx="416">
                  <c:v>4.2399997711181641</c:v>
                </c:pt>
                <c:pt idx="417">
                  <c:v>1</c:v>
                </c:pt>
                <c:pt idx="418">
                  <c:v>8.1999998092651367</c:v>
                </c:pt>
                <c:pt idx="419">
                  <c:v>0</c:v>
                </c:pt>
                <c:pt idx="420">
                  <c:v>0</c:v>
                </c:pt>
                <c:pt idx="421">
                  <c:v>19.600000381469727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2.7999999523162842</c:v>
                </c:pt>
                <c:pt idx="426">
                  <c:v>12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13.119999885559082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0.75999999046325684</c:v>
                </c:pt>
                <c:pt idx="444">
                  <c:v>0</c:v>
                </c:pt>
                <c:pt idx="445">
                  <c:v>2.3599998950958252</c:v>
                </c:pt>
                <c:pt idx="446">
                  <c:v>1.2799999713897705</c:v>
                </c:pt>
                <c:pt idx="447">
                  <c:v>0</c:v>
                </c:pt>
                <c:pt idx="448">
                  <c:v>0</c:v>
                </c:pt>
                <c:pt idx="449">
                  <c:v>1.1599999666213989</c:v>
                </c:pt>
                <c:pt idx="450">
                  <c:v>6.0799999237060547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3.7199997901916504</c:v>
                </c:pt>
                <c:pt idx="456">
                  <c:v>0.43999999761581421</c:v>
                </c:pt>
                <c:pt idx="457">
                  <c:v>0.56000000238418579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0.75999999046325684</c:v>
                </c:pt>
                <c:pt idx="462">
                  <c:v>16.959999084472656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4.5999999046325684</c:v>
                </c:pt>
                <c:pt idx="476">
                  <c:v>5.2000002861022949</c:v>
                </c:pt>
                <c:pt idx="477">
                  <c:v>4</c:v>
                </c:pt>
                <c:pt idx="478">
                  <c:v>1.2400000095367432</c:v>
                </c:pt>
                <c:pt idx="479">
                  <c:v>0</c:v>
                </c:pt>
                <c:pt idx="480">
                  <c:v>7.4800000190734863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3.7999999523162842</c:v>
                </c:pt>
                <c:pt idx="485">
                  <c:v>2.119999885559082</c:v>
                </c:pt>
                <c:pt idx="486">
                  <c:v>1.1599999666213989</c:v>
                </c:pt>
                <c:pt idx="487">
                  <c:v>0</c:v>
                </c:pt>
                <c:pt idx="488">
                  <c:v>1.5199999809265137</c:v>
                </c:pt>
                <c:pt idx="489">
                  <c:v>3.880000114440918</c:v>
                </c:pt>
                <c:pt idx="490">
                  <c:v>1.6799999475479126</c:v>
                </c:pt>
                <c:pt idx="491">
                  <c:v>3.8799998760223389</c:v>
                </c:pt>
                <c:pt idx="492">
                  <c:v>0</c:v>
                </c:pt>
                <c:pt idx="493">
                  <c:v>0</c:v>
                </c:pt>
                <c:pt idx="494">
                  <c:v>8.6800003051757813</c:v>
                </c:pt>
                <c:pt idx="495">
                  <c:v>1.2000000476837158</c:v>
                </c:pt>
                <c:pt idx="496">
                  <c:v>3.9600000381469727</c:v>
                </c:pt>
                <c:pt idx="497">
                  <c:v>32.480003356933594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1.3600000143051147</c:v>
                </c:pt>
                <c:pt idx="521">
                  <c:v>5.6400003433227539</c:v>
                </c:pt>
                <c:pt idx="522">
                  <c:v>0</c:v>
                </c:pt>
                <c:pt idx="523">
                  <c:v>5.880000114440918</c:v>
                </c:pt>
                <c:pt idx="524">
                  <c:v>0</c:v>
                </c:pt>
                <c:pt idx="525">
                  <c:v>0</c:v>
                </c:pt>
                <c:pt idx="526">
                  <c:v>8.119999885559082</c:v>
                </c:pt>
                <c:pt idx="527">
                  <c:v>5.7600002288818359</c:v>
                </c:pt>
                <c:pt idx="528">
                  <c:v>1.3600000143051147</c:v>
                </c:pt>
                <c:pt idx="529">
                  <c:v>0</c:v>
                </c:pt>
                <c:pt idx="530">
                  <c:v>6.2400007247924805</c:v>
                </c:pt>
                <c:pt idx="531">
                  <c:v>3.3199999332427979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2.3199999332427979</c:v>
                </c:pt>
                <c:pt idx="536">
                  <c:v>10.40000057220459</c:v>
                </c:pt>
                <c:pt idx="537">
                  <c:v>2.5199999809265137</c:v>
                </c:pt>
                <c:pt idx="538">
                  <c:v>0.80000001192092896</c:v>
                </c:pt>
                <c:pt idx="539">
                  <c:v>6</c:v>
                </c:pt>
                <c:pt idx="540">
                  <c:v>0</c:v>
                </c:pt>
                <c:pt idx="541">
                  <c:v>0.47999998927116394</c:v>
                </c:pt>
                <c:pt idx="542">
                  <c:v>1.7599999904632568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1.2000000476837158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0.51999998092651367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2.3199999332427979</c:v>
                </c:pt>
                <c:pt idx="836">
                  <c:v>4.1999998092651367</c:v>
                </c:pt>
                <c:pt idx="837">
                  <c:v>0</c:v>
                </c:pt>
                <c:pt idx="838">
                  <c:v>1.440000057220459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0.43999999761581421</c:v>
                </c:pt>
                <c:pt idx="848">
                  <c:v>0</c:v>
                </c:pt>
                <c:pt idx="849">
                  <c:v>0.47999998927116394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1.1200000047683716</c:v>
                </c:pt>
                <c:pt idx="856">
                  <c:v>0</c:v>
                </c:pt>
                <c:pt idx="857">
                  <c:v>2.3599998950958252</c:v>
                </c:pt>
                <c:pt idx="858">
                  <c:v>2.2799999713897705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4.679999828338623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1.9600000381469727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1.440000057220459</c:v>
                </c:pt>
                <c:pt idx="973">
                  <c:v>0</c:v>
                </c:pt>
                <c:pt idx="974">
                  <c:v>0</c:v>
                </c:pt>
                <c:pt idx="975">
                  <c:v>0.75999999046325684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1.2400000095367432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10.75999927520752</c:v>
                </c:pt>
                <c:pt idx="1198">
                  <c:v>3.5199999809265137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4.5199999809265137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12.039999961853027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23.159999847412109</c:v>
                </c:pt>
                <c:pt idx="1327">
                  <c:v>0.40000000596046448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8.9200000762939453</c:v>
                </c:pt>
                <c:pt idx="1338">
                  <c:v>0</c:v>
                </c:pt>
                <c:pt idx="1339">
                  <c:v>10.879999160766602</c:v>
                </c:pt>
                <c:pt idx="1340">
                  <c:v>25.35999870300293</c:v>
                </c:pt>
                <c:pt idx="1341">
                  <c:v>6.1599998474121094</c:v>
                </c:pt>
                <c:pt idx="1342">
                  <c:v>0</c:v>
                </c:pt>
                <c:pt idx="1343">
                  <c:v>8.7600002288818359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0.43999999761581421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4.7600002288818359</c:v>
                </c:pt>
                <c:pt idx="1352">
                  <c:v>0.75999999046325684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1.3999999761581421</c:v>
                </c:pt>
                <c:pt idx="1363">
                  <c:v>0</c:v>
                </c:pt>
                <c:pt idx="1364">
                  <c:v>1.9200000762939453</c:v>
                </c:pt>
                <c:pt idx="1365">
                  <c:v>0</c:v>
                </c:pt>
                <c:pt idx="1366">
                  <c:v>2.0399999618530273</c:v>
                </c:pt>
                <c:pt idx="1367">
                  <c:v>0.87999999523162842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1.6000000238418579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5.8000001907348633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10.079999923706055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15.680000305175781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0.92000001668930054</c:v>
                </c:pt>
                <c:pt idx="1398">
                  <c:v>4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</c:v>
                </c:pt>
                <c:pt idx="1406">
                  <c:v>0.60000002384185791</c:v>
                </c:pt>
                <c:pt idx="1407">
                  <c:v>0</c:v>
                </c:pt>
                <c:pt idx="1408">
                  <c:v>12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62208"/>
        <c:axId val="148488576"/>
      </c:lineChart>
      <c:catAx>
        <c:axId val="14846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488576"/>
        <c:crosses val="autoZero"/>
        <c:auto val="1"/>
        <c:lblAlgn val="ctr"/>
        <c:lblOffset val="100"/>
        <c:noMultiLvlLbl val="0"/>
      </c:catAx>
      <c:valAx>
        <c:axId val="14848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462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Table'!$E$2:$E$1415</c:f>
              <c:numCache>
                <c:formatCode>0.00</c:formatCode>
                <c:ptCount val="1414"/>
                <c:pt idx="0">
                  <c:v>4.3999996185302734</c:v>
                </c:pt>
                <c:pt idx="1">
                  <c:v>6.2399988174438477</c:v>
                </c:pt>
                <c:pt idx="2">
                  <c:v>2.2000000476837158</c:v>
                </c:pt>
                <c:pt idx="3">
                  <c:v>3.7600002288818359</c:v>
                </c:pt>
                <c:pt idx="4">
                  <c:v>3.5999999046325684</c:v>
                </c:pt>
                <c:pt idx="5">
                  <c:v>4.8399991989135742</c:v>
                </c:pt>
                <c:pt idx="6">
                  <c:v>5.9199981689453125</c:v>
                </c:pt>
                <c:pt idx="7">
                  <c:v>4.4799995422363281</c:v>
                </c:pt>
                <c:pt idx="8">
                  <c:v>5.159998893737793</c:v>
                </c:pt>
                <c:pt idx="9">
                  <c:v>7.1599974632263184</c:v>
                </c:pt>
                <c:pt idx="10">
                  <c:v>2.5600001811981201</c:v>
                </c:pt>
                <c:pt idx="11">
                  <c:v>2.9600000381469727</c:v>
                </c:pt>
                <c:pt idx="12">
                  <c:v>3.2400000095367432</c:v>
                </c:pt>
                <c:pt idx="13">
                  <c:v>1.6800000667572021</c:v>
                </c:pt>
                <c:pt idx="14">
                  <c:v>7.2399978637695313</c:v>
                </c:pt>
                <c:pt idx="15">
                  <c:v>4.0800004005432129</c:v>
                </c:pt>
                <c:pt idx="16">
                  <c:v>2.9600000381469727</c:v>
                </c:pt>
                <c:pt idx="17">
                  <c:v>2.9200000762939453</c:v>
                </c:pt>
                <c:pt idx="18">
                  <c:v>4.6799993515014648</c:v>
                </c:pt>
                <c:pt idx="19">
                  <c:v>3.119999885559082</c:v>
                </c:pt>
                <c:pt idx="20">
                  <c:v>1.6800000667572021</c:v>
                </c:pt>
                <c:pt idx="21">
                  <c:v>3.6000001430511475</c:v>
                </c:pt>
                <c:pt idx="22">
                  <c:v>2.3999998569488525</c:v>
                </c:pt>
                <c:pt idx="23">
                  <c:v>2.2799999713897705</c:v>
                </c:pt>
                <c:pt idx="24">
                  <c:v>3.5200002193450928</c:v>
                </c:pt>
                <c:pt idx="25">
                  <c:v>1.559999942779541</c:v>
                </c:pt>
                <c:pt idx="26">
                  <c:v>2.5199999809265137</c:v>
                </c:pt>
                <c:pt idx="27">
                  <c:v>3.3199999332427979</c:v>
                </c:pt>
                <c:pt idx="28">
                  <c:v>1.6799999475479126</c:v>
                </c:pt>
                <c:pt idx="29">
                  <c:v>3.0000002384185791</c:v>
                </c:pt>
                <c:pt idx="30">
                  <c:v>1.7999999523162842</c:v>
                </c:pt>
                <c:pt idx="31">
                  <c:v>3.2399997711181641</c:v>
                </c:pt>
                <c:pt idx="32">
                  <c:v>1.6799999475479126</c:v>
                </c:pt>
                <c:pt idx="33">
                  <c:v>2.1600000858306885</c:v>
                </c:pt>
                <c:pt idx="34">
                  <c:v>0.71999996900558472</c:v>
                </c:pt>
                <c:pt idx="35">
                  <c:v>0.84000003337860107</c:v>
                </c:pt>
                <c:pt idx="36">
                  <c:v>1.8400000333786011</c:v>
                </c:pt>
                <c:pt idx="37">
                  <c:v>3.7200000286102295</c:v>
                </c:pt>
                <c:pt idx="38">
                  <c:v>1.1999999284744263</c:v>
                </c:pt>
                <c:pt idx="39">
                  <c:v>1.8000000715255737</c:v>
                </c:pt>
                <c:pt idx="40">
                  <c:v>5.7999982833862305</c:v>
                </c:pt>
                <c:pt idx="41">
                  <c:v>3.7999999523162842</c:v>
                </c:pt>
                <c:pt idx="42">
                  <c:v>4.8399996757507324</c:v>
                </c:pt>
                <c:pt idx="43">
                  <c:v>5.6399989128112793</c:v>
                </c:pt>
                <c:pt idx="44">
                  <c:v>1.6799999475479126</c:v>
                </c:pt>
                <c:pt idx="45">
                  <c:v>1.3200000524520874</c:v>
                </c:pt>
                <c:pt idx="46">
                  <c:v>2.6399998664855957</c:v>
                </c:pt>
                <c:pt idx="47">
                  <c:v>4.7599997520446777</c:v>
                </c:pt>
                <c:pt idx="48">
                  <c:v>0.51999998092651367</c:v>
                </c:pt>
                <c:pt idx="49">
                  <c:v>2.7599999904632568</c:v>
                </c:pt>
                <c:pt idx="50">
                  <c:v>1.9600000381469727</c:v>
                </c:pt>
                <c:pt idx="51">
                  <c:v>2.4000000953674316</c:v>
                </c:pt>
                <c:pt idx="52">
                  <c:v>3.2400000095367432</c:v>
                </c:pt>
                <c:pt idx="53">
                  <c:v>1.1999999284744263</c:v>
                </c:pt>
                <c:pt idx="54">
                  <c:v>2.0799999237060547</c:v>
                </c:pt>
                <c:pt idx="55">
                  <c:v>7.7999968528747559</c:v>
                </c:pt>
                <c:pt idx="56">
                  <c:v>1.2399998903274536</c:v>
                </c:pt>
                <c:pt idx="57">
                  <c:v>2.3599998950958252</c:v>
                </c:pt>
                <c:pt idx="58">
                  <c:v>1.1999999284744263</c:v>
                </c:pt>
                <c:pt idx="59">
                  <c:v>3.119999885559082</c:v>
                </c:pt>
                <c:pt idx="60">
                  <c:v>0.71999996900558472</c:v>
                </c:pt>
                <c:pt idx="61">
                  <c:v>2.3999998569488525</c:v>
                </c:pt>
                <c:pt idx="62">
                  <c:v>1.4399999380111694</c:v>
                </c:pt>
                <c:pt idx="63">
                  <c:v>3.1599998474121094</c:v>
                </c:pt>
                <c:pt idx="64">
                  <c:v>0.95999997854232788</c:v>
                </c:pt>
                <c:pt idx="65">
                  <c:v>3.6000001430511475</c:v>
                </c:pt>
                <c:pt idx="66">
                  <c:v>0</c:v>
                </c:pt>
                <c:pt idx="67">
                  <c:v>2.2799999713897705</c:v>
                </c:pt>
                <c:pt idx="68">
                  <c:v>0.71999996900558472</c:v>
                </c:pt>
                <c:pt idx="69">
                  <c:v>1.0800000429153442</c:v>
                </c:pt>
                <c:pt idx="70">
                  <c:v>1.6399999856948853</c:v>
                </c:pt>
                <c:pt idx="71">
                  <c:v>2.8799998760223389</c:v>
                </c:pt>
                <c:pt idx="72">
                  <c:v>2.2799999713897705</c:v>
                </c:pt>
                <c:pt idx="73">
                  <c:v>3.8400001525878906</c:v>
                </c:pt>
                <c:pt idx="74">
                  <c:v>6.9999971389770508</c:v>
                </c:pt>
                <c:pt idx="75">
                  <c:v>3.6000001430511475</c:v>
                </c:pt>
                <c:pt idx="76">
                  <c:v>10.839995384216309</c:v>
                </c:pt>
                <c:pt idx="77">
                  <c:v>2.3199999332427979</c:v>
                </c:pt>
                <c:pt idx="78">
                  <c:v>1.0800000429153442</c:v>
                </c:pt>
                <c:pt idx="79">
                  <c:v>3.3599998950958252</c:v>
                </c:pt>
                <c:pt idx="80">
                  <c:v>3.7599999904632568</c:v>
                </c:pt>
                <c:pt idx="81">
                  <c:v>0.23999999463558197</c:v>
                </c:pt>
                <c:pt idx="82">
                  <c:v>3.7200002670288086</c:v>
                </c:pt>
                <c:pt idx="83">
                  <c:v>6.4799981117248535</c:v>
                </c:pt>
                <c:pt idx="84">
                  <c:v>1.6799999475479126</c:v>
                </c:pt>
                <c:pt idx="85">
                  <c:v>1.1999999284744263</c:v>
                </c:pt>
                <c:pt idx="86">
                  <c:v>3.0000002384185791</c:v>
                </c:pt>
                <c:pt idx="87">
                  <c:v>1.7599999904632568</c:v>
                </c:pt>
                <c:pt idx="88">
                  <c:v>5.5199985504150391</c:v>
                </c:pt>
                <c:pt idx="89">
                  <c:v>1.6799999475479126</c:v>
                </c:pt>
                <c:pt idx="90">
                  <c:v>1.9199999570846558</c:v>
                </c:pt>
                <c:pt idx="91">
                  <c:v>1.8400000333786011</c:v>
                </c:pt>
                <c:pt idx="92">
                  <c:v>2.440000057220459</c:v>
                </c:pt>
                <c:pt idx="93">
                  <c:v>6.4399981498718262</c:v>
                </c:pt>
                <c:pt idx="94">
                  <c:v>3.559999942779541</c:v>
                </c:pt>
                <c:pt idx="95">
                  <c:v>8.0399971008300781</c:v>
                </c:pt>
                <c:pt idx="96">
                  <c:v>0</c:v>
                </c:pt>
                <c:pt idx="97">
                  <c:v>0.47999998927116394</c:v>
                </c:pt>
                <c:pt idx="98">
                  <c:v>2.3999998569488525</c:v>
                </c:pt>
                <c:pt idx="99">
                  <c:v>1.1999999284744263</c:v>
                </c:pt>
                <c:pt idx="100">
                  <c:v>1.6799999475479126</c:v>
                </c:pt>
                <c:pt idx="101">
                  <c:v>2.2000000476837158</c:v>
                </c:pt>
                <c:pt idx="102">
                  <c:v>3.1200001239776611</c:v>
                </c:pt>
                <c:pt idx="103">
                  <c:v>2.7599999904632568</c:v>
                </c:pt>
                <c:pt idx="104">
                  <c:v>2.880000114440918</c:v>
                </c:pt>
                <c:pt idx="105">
                  <c:v>3.7200000286102295</c:v>
                </c:pt>
                <c:pt idx="106">
                  <c:v>3.5199999809265137</c:v>
                </c:pt>
                <c:pt idx="107">
                  <c:v>4.9600000381469727</c:v>
                </c:pt>
                <c:pt idx="108">
                  <c:v>2.2799999713897705</c:v>
                </c:pt>
                <c:pt idx="109">
                  <c:v>2.2799999713897705</c:v>
                </c:pt>
                <c:pt idx="110">
                  <c:v>0.23999999463558197</c:v>
                </c:pt>
                <c:pt idx="111">
                  <c:v>0</c:v>
                </c:pt>
                <c:pt idx="112">
                  <c:v>1.440000057220459</c:v>
                </c:pt>
                <c:pt idx="113">
                  <c:v>0.47999998927116394</c:v>
                </c:pt>
                <c:pt idx="114">
                  <c:v>1.3999999761581421</c:v>
                </c:pt>
                <c:pt idx="115">
                  <c:v>0.71999996900558472</c:v>
                </c:pt>
                <c:pt idx="116">
                  <c:v>1.9199999570846558</c:v>
                </c:pt>
                <c:pt idx="117">
                  <c:v>4.7599997520446777</c:v>
                </c:pt>
                <c:pt idx="118">
                  <c:v>5.8399991989135742</c:v>
                </c:pt>
                <c:pt idx="119">
                  <c:v>2.7599999904632568</c:v>
                </c:pt>
                <c:pt idx="120">
                  <c:v>5.5199995040893555</c:v>
                </c:pt>
                <c:pt idx="121">
                  <c:v>3.3600001335144043</c:v>
                </c:pt>
                <c:pt idx="122">
                  <c:v>3.1200001239776611</c:v>
                </c:pt>
                <c:pt idx="123">
                  <c:v>7.7199969291687012</c:v>
                </c:pt>
                <c:pt idx="124">
                  <c:v>2.6399998664855957</c:v>
                </c:pt>
                <c:pt idx="125">
                  <c:v>2.8799998760223389</c:v>
                </c:pt>
                <c:pt idx="126">
                  <c:v>5.1999993324279785</c:v>
                </c:pt>
                <c:pt idx="127">
                  <c:v>3.3600001335144043</c:v>
                </c:pt>
                <c:pt idx="128">
                  <c:v>5.8799982070922852</c:v>
                </c:pt>
                <c:pt idx="129">
                  <c:v>5.159998893737793</c:v>
                </c:pt>
                <c:pt idx="130">
                  <c:v>4.3199996948242187</c:v>
                </c:pt>
                <c:pt idx="131">
                  <c:v>1.440000057220459</c:v>
                </c:pt>
                <c:pt idx="132">
                  <c:v>2.9200000762939453</c:v>
                </c:pt>
                <c:pt idx="133">
                  <c:v>4.7999997138977051</c:v>
                </c:pt>
                <c:pt idx="134">
                  <c:v>7.3999967575073242</c:v>
                </c:pt>
                <c:pt idx="135">
                  <c:v>0.71999996900558472</c:v>
                </c:pt>
                <c:pt idx="136">
                  <c:v>0.23999999463558197</c:v>
                </c:pt>
                <c:pt idx="137">
                  <c:v>0.84000003337860107</c:v>
                </c:pt>
                <c:pt idx="138">
                  <c:v>0.47999998927116394</c:v>
                </c:pt>
                <c:pt idx="139">
                  <c:v>3.0799999237060547</c:v>
                </c:pt>
                <c:pt idx="140">
                  <c:v>2.7599999904632568</c:v>
                </c:pt>
                <c:pt idx="141">
                  <c:v>1.6000000238418579</c:v>
                </c:pt>
                <c:pt idx="142">
                  <c:v>2.5200002193450928</c:v>
                </c:pt>
                <c:pt idx="143">
                  <c:v>3.7200000286102295</c:v>
                </c:pt>
                <c:pt idx="144">
                  <c:v>2.9200000762939453</c:v>
                </c:pt>
                <c:pt idx="145">
                  <c:v>7.679997444152832</c:v>
                </c:pt>
                <c:pt idx="146">
                  <c:v>4.5599994659423828</c:v>
                </c:pt>
                <c:pt idx="147">
                  <c:v>2.880000114440918</c:v>
                </c:pt>
                <c:pt idx="148">
                  <c:v>4.3999996185302734</c:v>
                </c:pt>
                <c:pt idx="149">
                  <c:v>2.3600001335144043</c:v>
                </c:pt>
                <c:pt idx="150">
                  <c:v>0</c:v>
                </c:pt>
                <c:pt idx="151">
                  <c:v>4.0799999237060547</c:v>
                </c:pt>
                <c:pt idx="152">
                  <c:v>1.6799999475479126</c:v>
                </c:pt>
                <c:pt idx="153">
                  <c:v>0.71999996900558472</c:v>
                </c:pt>
                <c:pt idx="154">
                  <c:v>1.440000057220459</c:v>
                </c:pt>
                <c:pt idx="155">
                  <c:v>2.6400001049041748</c:v>
                </c:pt>
                <c:pt idx="156">
                  <c:v>1.9200000762939453</c:v>
                </c:pt>
                <c:pt idx="157">
                  <c:v>0.95999997854232788</c:v>
                </c:pt>
                <c:pt idx="158">
                  <c:v>2.6399998664855957</c:v>
                </c:pt>
                <c:pt idx="159">
                  <c:v>0.91999995708465576</c:v>
                </c:pt>
                <c:pt idx="160">
                  <c:v>2.1600000858306885</c:v>
                </c:pt>
                <c:pt idx="161">
                  <c:v>0.92000001668930054</c:v>
                </c:pt>
                <c:pt idx="162">
                  <c:v>0.95999997854232788</c:v>
                </c:pt>
                <c:pt idx="163">
                  <c:v>0.95999997854232788</c:v>
                </c:pt>
                <c:pt idx="164">
                  <c:v>4.1600003242492676</c:v>
                </c:pt>
                <c:pt idx="165">
                  <c:v>3.3600001335144043</c:v>
                </c:pt>
                <c:pt idx="166">
                  <c:v>1.559999942779541</c:v>
                </c:pt>
                <c:pt idx="167">
                  <c:v>7.7999968528747559</c:v>
                </c:pt>
                <c:pt idx="168">
                  <c:v>6.7599978446960449</c:v>
                </c:pt>
                <c:pt idx="169">
                  <c:v>2.1599998474121094</c:v>
                </c:pt>
                <c:pt idx="170">
                  <c:v>1.5600000619888306</c:v>
                </c:pt>
                <c:pt idx="171">
                  <c:v>1.1999999284744263</c:v>
                </c:pt>
                <c:pt idx="172">
                  <c:v>0.71999996900558472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0.36000001430511475</c:v>
                </c:pt>
                <c:pt idx="177">
                  <c:v>0</c:v>
                </c:pt>
                <c:pt idx="178">
                  <c:v>5.6799988746643066</c:v>
                </c:pt>
                <c:pt idx="179">
                  <c:v>6.8799982070922852</c:v>
                </c:pt>
                <c:pt idx="180">
                  <c:v>5.0399990081787109</c:v>
                </c:pt>
                <c:pt idx="181">
                  <c:v>2.3999998569488525</c:v>
                </c:pt>
                <c:pt idx="182">
                  <c:v>0.23999999463558197</c:v>
                </c:pt>
                <c:pt idx="183">
                  <c:v>0.71999996900558472</c:v>
                </c:pt>
                <c:pt idx="184">
                  <c:v>1.559999942779541</c:v>
                </c:pt>
                <c:pt idx="185">
                  <c:v>6.4399986267089844</c:v>
                </c:pt>
                <c:pt idx="186">
                  <c:v>7.679997444152832</c:v>
                </c:pt>
                <c:pt idx="187">
                  <c:v>4.679999828338623</c:v>
                </c:pt>
                <c:pt idx="188">
                  <c:v>0.2800000011920929</c:v>
                </c:pt>
                <c:pt idx="189">
                  <c:v>0.95999997854232788</c:v>
                </c:pt>
                <c:pt idx="190">
                  <c:v>0.23999999463558197</c:v>
                </c:pt>
                <c:pt idx="191">
                  <c:v>0.47999998927116394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0.47999998927116394</c:v>
                </c:pt>
                <c:pt idx="197">
                  <c:v>6.1199989318847656</c:v>
                </c:pt>
                <c:pt idx="198">
                  <c:v>1.4800000190734863</c:v>
                </c:pt>
                <c:pt idx="199">
                  <c:v>3.6400001049041748</c:v>
                </c:pt>
                <c:pt idx="200">
                  <c:v>7.3999981880187988</c:v>
                </c:pt>
                <c:pt idx="201">
                  <c:v>5.159998893737793</c:v>
                </c:pt>
                <c:pt idx="202">
                  <c:v>1.2000000476837158</c:v>
                </c:pt>
                <c:pt idx="203">
                  <c:v>1.2400000095367432</c:v>
                </c:pt>
                <c:pt idx="204">
                  <c:v>0.95999997854232788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1.8000000715255737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1.9200000762939453</c:v>
                </c:pt>
                <c:pt idx="220">
                  <c:v>1.559999942779541</c:v>
                </c:pt>
                <c:pt idx="221">
                  <c:v>1.1599999666213989</c:v>
                </c:pt>
                <c:pt idx="222">
                  <c:v>3</c:v>
                </c:pt>
                <c:pt idx="223">
                  <c:v>1.3199999332427979</c:v>
                </c:pt>
                <c:pt idx="224">
                  <c:v>0.23999999463558197</c:v>
                </c:pt>
                <c:pt idx="225">
                  <c:v>2.0399999618530273</c:v>
                </c:pt>
                <c:pt idx="226">
                  <c:v>4.5599994659423828</c:v>
                </c:pt>
                <c:pt idx="227">
                  <c:v>5.6399993896484375</c:v>
                </c:pt>
                <c:pt idx="228">
                  <c:v>6.0399985313415527</c:v>
                </c:pt>
                <c:pt idx="229">
                  <c:v>2.9999997615814209</c:v>
                </c:pt>
                <c:pt idx="230">
                  <c:v>1.2000000476837158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0.23999999463558197</c:v>
                </c:pt>
                <c:pt idx="239">
                  <c:v>3.7999997138977051</c:v>
                </c:pt>
                <c:pt idx="240">
                  <c:v>1.7999999523162842</c:v>
                </c:pt>
                <c:pt idx="241">
                  <c:v>4.0799999237060547</c:v>
                </c:pt>
                <c:pt idx="242">
                  <c:v>2.6399998664855957</c:v>
                </c:pt>
                <c:pt idx="243">
                  <c:v>4.3199996948242187</c:v>
                </c:pt>
                <c:pt idx="244">
                  <c:v>1.6799999475479126</c:v>
                </c:pt>
                <c:pt idx="245">
                  <c:v>0.71999996900558472</c:v>
                </c:pt>
                <c:pt idx="246">
                  <c:v>5.9599990844726562</c:v>
                </c:pt>
                <c:pt idx="247">
                  <c:v>2.1599998474121094</c:v>
                </c:pt>
                <c:pt idx="248">
                  <c:v>0.23999999463558197</c:v>
                </c:pt>
                <c:pt idx="249">
                  <c:v>0</c:v>
                </c:pt>
                <c:pt idx="250">
                  <c:v>0.23999999463558197</c:v>
                </c:pt>
                <c:pt idx="251">
                  <c:v>3.6800000667572021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0.23999999463558197</c:v>
                </c:pt>
                <c:pt idx="266">
                  <c:v>0</c:v>
                </c:pt>
                <c:pt idx="267">
                  <c:v>0.47999998927116394</c:v>
                </c:pt>
                <c:pt idx="268">
                  <c:v>2.5199999809265137</c:v>
                </c:pt>
                <c:pt idx="269">
                  <c:v>0.47999998927116394</c:v>
                </c:pt>
                <c:pt idx="270">
                  <c:v>0</c:v>
                </c:pt>
                <c:pt idx="271">
                  <c:v>0</c:v>
                </c:pt>
                <c:pt idx="272">
                  <c:v>2.7599999904632568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0.95999997854232788</c:v>
                </c:pt>
                <c:pt idx="292">
                  <c:v>0.23999999463558197</c:v>
                </c:pt>
                <c:pt idx="293">
                  <c:v>0.47999998927116394</c:v>
                </c:pt>
                <c:pt idx="294">
                  <c:v>0</c:v>
                </c:pt>
                <c:pt idx="295">
                  <c:v>0.95999997854232788</c:v>
                </c:pt>
                <c:pt idx="296">
                  <c:v>0.35999998450279236</c:v>
                </c:pt>
                <c:pt idx="297">
                  <c:v>1.440000057220459</c:v>
                </c:pt>
                <c:pt idx="298">
                  <c:v>3.8400001525878906</c:v>
                </c:pt>
                <c:pt idx="299">
                  <c:v>1.7599999904632568</c:v>
                </c:pt>
                <c:pt idx="300">
                  <c:v>3.6000001430511475</c:v>
                </c:pt>
                <c:pt idx="301">
                  <c:v>1.6799999475479126</c:v>
                </c:pt>
                <c:pt idx="302">
                  <c:v>1.6400001049041748</c:v>
                </c:pt>
                <c:pt idx="303">
                  <c:v>1.1200000047683716</c:v>
                </c:pt>
                <c:pt idx="304">
                  <c:v>0.95999997854232788</c:v>
                </c:pt>
                <c:pt idx="305">
                  <c:v>1.7999999523162842</c:v>
                </c:pt>
                <c:pt idx="306">
                  <c:v>1.6799999475479126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1.6799999475479126</c:v>
                </c:pt>
                <c:pt idx="357">
                  <c:v>0</c:v>
                </c:pt>
                <c:pt idx="358">
                  <c:v>4.4800000190734863</c:v>
                </c:pt>
                <c:pt idx="359">
                  <c:v>4.9999990463256836</c:v>
                </c:pt>
                <c:pt idx="360">
                  <c:v>3.1600000858306885</c:v>
                </c:pt>
                <c:pt idx="361">
                  <c:v>9.7999963760375977</c:v>
                </c:pt>
                <c:pt idx="362">
                  <c:v>1.1999999284744263</c:v>
                </c:pt>
                <c:pt idx="363">
                  <c:v>3.7199997901916504</c:v>
                </c:pt>
                <c:pt idx="364">
                  <c:v>0.47999998927116394</c:v>
                </c:pt>
                <c:pt idx="365">
                  <c:v>1.3600000143051147</c:v>
                </c:pt>
                <c:pt idx="366">
                  <c:v>0.47999998927116394</c:v>
                </c:pt>
                <c:pt idx="367">
                  <c:v>0.47999998927116394</c:v>
                </c:pt>
                <c:pt idx="368">
                  <c:v>1.7999999523162842</c:v>
                </c:pt>
                <c:pt idx="369">
                  <c:v>1.7999999523162842</c:v>
                </c:pt>
                <c:pt idx="370">
                  <c:v>1.4399999380111694</c:v>
                </c:pt>
                <c:pt idx="371">
                  <c:v>0</c:v>
                </c:pt>
                <c:pt idx="372">
                  <c:v>0</c:v>
                </c:pt>
                <c:pt idx="373">
                  <c:v>1.4399999380111694</c:v>
                </c:pt>
                <c:pt idx="374">
                  <c:v>0.47999998927116394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2.4399998188018799</c:v>
                </c:pt>
                <c:pt idx="423">
                  <c:v>2.2799999713897705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2.9999997615814209</c:v>
                </c:pt>
                <c:pt idx="429">
                  <c:v>0.72000002861022949</c:v>
                </c:pt>
                <c:pt idx="430">
                  <c:v>0</c:v>
                </c:pt>
                <c:pt idx="431">
                  <c:v>0.87999999523162842</c:v>
                </c:pt>
                <c:pt idx="432">
                  <c:v>0</c:v>
                </c:pt>
                <c:pt idx="433">
                  <c:v>0</c:v>
                </c:pt>
                <c:pt idx="434">
                  <c:v>1.3600000143051147</c:v>
                </c:pt>
                <c:pt idx="435">
                  <c:v>2.6399998664855957</c:v>
                </c:pt>
                <c:pt idx="436">
                  <c:v>0.87999999523162842</c:v>
                </c:pt>
                <c:pt idx="437">
                  <c:v>0.47999998927116394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0.36000001430511475</c:v>
                </c:pt>
                <c:pt idx="461">
                  <c:v>0</c:v>
                </c:pt>
                <c:pt idx="462">
                  <c:v>1.3200000524520874</c:v>
                </c:pt>
                <c:pt idx="463">
                  <c:v>2.2799999713897705</c:v>
                </c:pt>
                <c:pt idx="464">
                  <c:v>0</c:v>
                </c:pt>
                <c:pt idx="465">
                  <c:v>0</c:v>
                </c:pt>
                <c:pt idx="466">
                  <c:v>0.71999996900558472</c:v>
                </c:pt>
                <c:pt idx="467">
                  <c:v>1.6799999475479126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0.71999996900558472</c:v>
                </c:pt>
                <c:pt idx="496">
                  <c:v>0</c:v>
                </c:pt>
                <c:pt idx="497">
                  <c:v>0</c:v>
                </c:pt>
                <c:pt idx="498">
                  <c:v>3.3599998950958252</c:v>
                </c:pt>
                <c:pt idx="499">
                  <c:v>0</c:v>
                </c:pt>
                <c:pt idx="500">
                  <c:v>4.4399995803833008</c:v>
                </c:pt>
                <c:pt idx="501">
                  <c:v>0</c:v>
                </c:pt>
                <c:pt idx="502">
                  <c:v>0</c:v>
                </c:pt>
                <c:pt idx="503">
                  <c:v>1.559999942779541</c:v>
                </c:pt>
                <c:pt idx="504">
                  <c:v>2.8799998760223389</c:v>
                </c:pt>
                <c:pt idx="505">
                  <c:v>0</c:v>
                </c:pt>
                <c:pt idx="506">
                  <c:v>3.7200000286102295</c:v>
                </c:pt>
                <c:pt idx="507">
                  <c:v>2.5199999809265137</c:v>
                </c:pt>
                <c:pt idx="508">
                  <c:v>9.5999956130981445</c:v>
                </c:pt>
                <c:pt idx="509">
                  <c:v>0</c:v>
                </c:pt>
                <c:pt idx="510">
                  <c:v>1.1200000047683716</c:v>
                </c:pt>
                <c:pt idx="511">
                  <c:v>3.2400000095367432</c:v>
                </c:pt>
                <c:pt idx="512">
                  <c:v>7.2799973487854004</c:v>
                </c:pt>
                <c:pt idx="513">
                  <c:v>0.23999999463558197</c:v>
                </c:pt>
                <c:pt idx="514">
                  <c:v>5.0399990081787109</c:v>
                </c:pt>
                <c:pt idx="515">
                  <c:v>0.47999998927116394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1.3600000143051147</c:v>
                </c:pt>
                <c:pt idx="544">
                  <c:v>3.4800000190734863</c:v>
                </c:pt>
                <c:pt idx="545">
                  <c:v>0.92000001668930054</c:v>
                </c:pt>
                <c:pt idx="546">
                  <c:v>0.47999998927116394</c:v>
                </c:pt>
                <c:pt idx="547">
                  <c:v>2.119999885559082</c:v>
                </c:pt>
                <c:pt idx="548">
                  <c:v>0</c:v>
                </c:pt>
                <c:pt idx="549">
                  <c:v>7.0799984931945801</c:v>
                </c:pt>
                <c:pt idx="550">
                  <c:v>2.8799998760223389</c:v>
                </c:pt>
                <c:pt idx="551">
                  <c:v>2.3999998569488525</c:v>
                </c:pt>
                <c:pt idx="552">
                  <c:v>0.23999999463558197</c:v>
                </c:pt>
                <c:pt idx="553">
                  <c:v>0</c:v>
                </c:pt>
                <c:pt idx="554">
                  <c:v>1.7599999904632568</c:v>
                </c:pt>
                <c:pt idx="555">
                  <c:v>0.36000001430511475</c:v>
                </c:pt>
                <c:pt idx="556">
                  <c:v>1.1200000047683716</c:v>
                </c:pt>
                <c:pt idx="557">
                  <c:v>0</c:v>
                </c:pt>
                <c:pt idx="558">
                  <c:v>1.2400000095367432</c:v>
                </c:pt>
                <c:pt idx="559">
                  <c:v>2.4800000190734863</c:v>
                </c:pt>
                <c:pt idx="560">
                  <c:v>0.95999997854232788</c:v>
                </c:pt>
                <c:pt idx="561">
                  <c:v>0.87999999523162842</c:v>
                </c:pt>
                <c:pt idx="562">
                  <c:v>3.7599999904632568</c:v>
                </c:pt>
                <c:pt idx="563">
                  <c:v>0.71999996900558472</c:v>
                </c:pt>
                <c:pt idx="564">
                  <c:v>6.1599979400634766</c:v>
                </c:pt>
                <c:pt idx="565">
                  <c:v>2.2000000476837158</c:v>
                </c:pt>
                <c:pt idx="566">
                  <c:v>0.63999998569488525</c:v>
                </c:pt>
                <c:pt idx="567">
                  <c:v>1.1999999284744263</c:v>
                </c:pt>
                <c:pt idx="568">
                  <c:v>1.4399999380111694</c:v>
                </c:pt>
                <c:pt idx="569">
                  <c:v>0.2800000011920929</c:v>
                </c:pt>
                <c:pt idx="570">
                  <c:v>1.3200000524520874</c:v>
                </c:pt>
                <c:pt idx="571">
                  <c:v>0.71999996900558472</c:v>
                </c:pt>
                <c:pt idx="572">
                  <c:v>0</c:v>
                </c:pt>
                <c:pt idx="573">
                  <c:v>2.6399998664855957</c:v>
                </c:pt>
                <c:pt idx="574">
                  <c:v>0.47999998927116394</c:v>
                </c:pt>
                <c:pt idx="575">
                  <c:v>0</c:v>
                </c:pt>
                <c:pt idx="576">
                  <c:v>0</c:v>
                </c:pt>
                <c:pt idx="577">
                  <c:v>2.1599998474121094</c:v>
                </c:pt>
                <c:pt idx="578">
                  <c:v>1.1999999284744263</c:v>
                </c:pt>
                <c:pt idx="579">
                  <c:v>1.3600000143051147</c:v>
                </c:pt>
                <c:pt idx="580">
                  <c:v>0.47999998927116394</c:v>
                </c:pt>
                <c:pt idx="581">
                  <c:v>0</c:v>
                </c:pt>
                <c:pt idx="582">
                  <c:v>0.47999998927116394</c:v>
                </c:pt>
                <c:pt idx="583">
                  <c:v>0.84000003337860107</c:v>
                </c:pt>
                <c:pt idx="584">
                  <c:v>0.47999998927116394</c:v>
                </c:pt>
                <c:pt idx="585">
                  <c:v>0</c:v>
                </c:pt>
                <c:pt idx="586">
                  <c:v>2.3999998569488525</c:v>
                </c:pt>
                <c:pt idx="587">
                  <c:v>1.1200000047683716</c:v>
                </c:pt>
                <c:pt idx="588">
                  <c:v>1.4800000190734863</c:v>
                </c:pt>
                <c:pt idx="589">
                  <c:v>0.23999999463558197</c:v>
                </c:pt>
                <c:pt idx="590">
                  <c:v>0.60000002384185791</c:v>
                </c:pt>
                <c:pt idx="591">
                  <c:v>5.4399995803833008</c:v>
                </c:pt>
                <c:pt idx="592">
                  <c:v>1.7599999904632568</c:v>
                </c:pt>
                <c:pt idx="593">
                  <c:v>3.3600001335144043</c:v>
                </c:pt>
                <c:pt idx="594">
                  <c:v>0.23999999463558197</c:v>
                </c:pt>
                <c:pt idx="595">
                  <c:v>1.6799999475479126</c:v>
                </c:pt>
                <c:pt idx="596">
                  <c:v>1.9600000381469727</c:v>
                </c:pt>
                <c:pt idx="597">
                  <c:v>0.95999997854232788</c:v>
                </c:pt>
                <c:pt idx="598">
                  <c:v>0.47999998927116394</c:v>
                </c:pt>
                <c:pt idx="599">
                  <c:v>1.9199999570846558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0.23999999463558197</c:v>
                </c:pt>
                <c:pt idx="605">
                  <c:v>2.1599998474121094</c:v>
                </c:pt>
                <c:pt idx="606">
                  <c:v>2.3199999332427979</c:v>
                </c:pt>
                <c:pt idx="607">
                  <c:v>1</c:v>
                </c:pt>
                <c:pt idx="608">
                  <c:v>5.5599994659423828</c:v>
                </c:pt>
                <c:pt idx="609">
                  <c:v>2.559999942779541</c:v>
                </c:pt>
                <c:pt idx="610">
                  <c:v>0.23999999463558197</c:v>
                </c:pt>
                <c:pt idx="611">
                  <c:v>4.0399999618530273</c:v>
                </c:pt>
                <c:pt idx="612">
                  <c:v>0</c:v>
                </c:pt>
                <c:pt idx="613">
                  <c:v>0.47999998927116394</c:v>
                </c:pt>
                <c:pt idx="614">
                  <c:v>1.0800000429153442</c:v>
                </c:pt>
                <c:pt idx="615">
                  <c:v>0.2800000011920929</c:v>
                </c:pt>
                <c:pt idx="616">
                  <c:v>0.47999998927116394</c:v>
                </c:pt>
                <c:pt idx="617">
                  <c:v>0</c:v>
                </c:pt>
                <c:pt idx="618">
                  <c:v>5.9999985694885254</c:v>
                </c:pt>
                <c:pt idx="619">
                  <c:v>0.47999998927116394</c:v>
                </c:pt>
                <c:pt idx="620">
                  <c:v>3</c:v>
                </c:pt>
                <c:pt idx="621">
                  <c:v>1.4399999380111694</c:v>
                </c:pt>
                <c:pt idx="622">
                  <c:v>1.3600000143051147</c:v>
                </c:pt>
                <c:pt idx="623">
                  <c:v>0.84000003337860107</c:v>
                </c:pt>
                <c:pt idx="624">
                  <c:v>2</c:v>
                </c:pt>
                <c:pt idx="625">
                  <c:v>0.71999996900558472</c:v>
                </c:pt>
                <c:pt idx="626">
                  <c:v>0</c:v>
                </c:pt>
                <c:pt idx="627">
                  <c:v>0.95999997854232788</c:v>
                </c:pt>
                <c:pt idx="628">
                  <c:v>0</c:v>
                </c:pt>
                <c:pt idx="629">
                  <c:v>0.60000002384185791</c:v>
                </c:pt>
                <c:pt idx="630">
                  <c:v>0.63999998569488525</c:v>
                </c:pt>
                <c:pt idx="631">
                  <c:v>0.23999999463558197</c:v>
                </c:pt>
                <c:pt idx="632">
                  <c:v>1.6800000667572021</c:v>
                </c:pt>
                <c:pt idx="633">
                  <c:v>1.0799999237060547</c:v>
                </c:pt>
                <c:pt idx="634">
                  <c:v>0.23999999463558197</c:v>
                </c:pt>
                <c:pt idx="635">
                  <c:v>0</c:v>
                </c:pt>
                <c:pt idx="636">
                  <c:v>1.9200000762939453</c:v>
                </c:pt>
                <c:pt idx="637">
                  <c:v>3.559999942779541</c:v>
                </c:pt>
                <c:pt idx="638">
                  <c:v>4</c:v>
                </c:pt>
                <c:pt idx="639">
                  <c:v>0.23999999463558197</c:v>
                </c:pt>
                <c:pt idx="640">
                  <c:v>0.95999997854232788</c:v>
                </c:pt>
                <c:pt idx="641">
                  <c:v>0</c:v>
                </c:pt>
                <c:pt idx="642">
                  <c:v>2.1600000858306885</c:v>
                </c:pt>
                <c:pt idx="643">
                  <c:v>0.71999996900558472</c:v>
                </c:pt>
                <c:pt idx="644">
                  <c:v>2.5199999809265137</c:v>
                </c:pt>
                <c:pt idx="645">
                  <c:v>3.119999885559082</c:v>
                </c:pt>
                <c:pt idx="646">
                  <c:v>0</c:v>
                </c:pt>
                <c:pt idx="647">
                  <c:v>0</c:v>
                </c:pt>
                <c:pt idx="648">
                  <c:v>2.0799999237060547</c:v>
                </c:pt>
                <c:pt idx="649">
                  <c:v>2.9200000762939453</c:v>
                </c:pt>
                <c:pt idx="650">
                  <c:v>0</c:v>
                </c:pt>
                <c:pt idx="651">
                  <c:v>0.95999997854232788</c:v>
                </c:pt>
                <c:pt idx="652">
                  <c:v>1.4800000190734863</c:v>
                </c:pt>
                <c:pt idx="653">
                  <c:v>7.6799969673156738</c:v>
                </c:pt>
                <c:pt idx="654">
                  <c:v>3.9600000381469727</c:v>
                </c:pt>
                <c:pt idx="655">
                  <c:v>2.119999885559082</c:v>
                </c:pt>
                <c:pt idx="656">
                  <c:v>0</c:v>
                </c:pt>
                <c:pt idx="657">
                  <c:v>2.2799999713897705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0.47999998927116394</c:v>
                </c:pt>
                <c:pt idx="662">
                  <c:v>1.9199999570846558</c:v>
                </c:pt>
                <c:pt idx="663">
                  <c:v>0.23999999463558197</c:v>
                </c:pt>
                <c:pt idx="664">
                  <c:v>2.1999998092651367</c:v>
                </c:pt>
                <c:pt idx="665">
                  <c:v>0.71999996900558472</c:v>
                </c:pt>
                <c:pt idx="666">
                  <c:v>0.47999998927116394</c:v>
                </c:pt>
                <c:pt idx="667">
                  <c:v>0.71999996900558472</c:v>
                </c:pt>
                <c:pt idx="668">
                  <c:v>12.479992866516113</c:v>
                </c:pt>
                <c:pt idx="669">
                  <c:v>1.4399999380111694</c:v>
                </c:pt>
                <c:pt idx="670">
                  <c:v>6.399998664855957</c:v>
                </c:pt>
                <c:pt idx="671">
                  <c:v>1.8000000715255737</c:v>
                </c:pt>
                <c:pt idx="672">
                  <c:v>0</c:v>
                </c:pt>
                <c:pt idx="673">
                  <c:v>0</c:v>
                </c:pt>
                <c:pt idx="674">
                  <c:v>0.95999997854232788</c:v>
                </c:pt>
                <c:pt idx="675">
                  <c:v>0.47999998927116394</c:v>
                </c:pt>
                <c:pt idx="676">
                  <c:v>0</c:v>
                </c:pt>
                <c:pt idx="677">
                  <c:v>0.71999996900558472</c:v>
                </c:pt>
                <c:pt idx="678">
                  <c:v>1</c:v>
                </c:pt>
                <c:pt idx="679">
                  <c:v>0</c:v>
                </c:pt>
                <c:pt idx="680">
                  <c:v>0.47999998927116394</c:v>
                </c:pt>
                <c:pt idx="681">
                  <c:v>1.6000000238418579</c:v>
                </c:pt>
                <c:pt idx="682">
                  <c:v>0.80000001192092896</c:v>
                </c:pt>
                <c:pt idx="683">
                  <c:v>0</c:v>
                </c:pt>
                <c:pt idx="684">
                  <c:v>0.71999996900558472</c:v>
                </c:pt>
                <c:pt idx="685">
                  <c:v>2</c:v>
                </c:pt>
                <c:pt idx="686">
                  <c:v>1.1999999284744263</c:v>
                </c:pt>
                <c:pt idx="687">
                  <c:v>0.71999996900558472</c:v>
                </c:pt>
                <c:pt idx="688">
                  <c:v>1.8799999952316284</c:v>
                </c:pt>
                <c:pt idx="689">
                  <c:v>1.9600000381469727</c:v>
                </c:pt>
                <c:pt idx="690">
                  <c:v>0</c:v>
                </c:pt>
                <c:pt idx="691">
                  <c:v>0</c:v>
                </c:pt>
                <c:pt idx="692">
                  <c:v>0.95999997854232788</c:v>
                </c:pt>
                <c:pt idx="693">
                  <c:v>0.23999999463558197</c:v>
                </c:pt>
                <c:pt idx="694">
                  <c:v>0</c:v>
                </c:pt>
                <c:pt idx="695">
                  <c:v>0.23999999463558197</c:v>
                </c:pt>
                <c:pt idx="696">
                  <c:v>0.51999998092651367</c:v>
                </c:pt>
                <c:pt idx="697">
                  <c:v>0.47999998927116394</c:v>
                </c:pt>
                <c:pt idx="698">
                  <c:v>0</c:v>
                </c:pt>
                <c:pt idx="699">
                  <c:v>2.3999998569488525</c:v>
                </c:pt>
                <c:pt idx="700">
                  <c:v>1.9600000381469727</c:v>
                </c:pt>
                <c:pt idx="701">
                  <c:v>3.7200000286102295</c:v>
                </c:pt>
                <c:pt idx="702">
                  <c:v>0.71999996900558472</c:v>
                </c:pt>
                <c:pt idx="703">
                  <c:v>0.71999996900558472</c:v>
                </c:pt>
                <c:pt idx="704">
                  <c:v>0.43999999761581421</c:v>
                </c:pt>
                <c:pt idx="705">
                  <c:v>0</c:v>
                </c:pt>
                <c:pt idx="706">
                  <c:v>0</c:v>
                </c:pt>
                <c:pt idx="707">
                  <c:v>3.880000114440918</c:v>
                </c:pt>
                <c:pt idx="708">
                  <c:v>7.879997730255127</c:v>
                </c:pt>
                <c:pt idx="709">
                  <c:v>7.4799966812133789</c:v>
                </c:pt>
                <c:pt idx="710">
                  <c:v>1</c:v>
                </c:pt>
                <c:pt idx="711">
                  <c:v>1.440000057220459</c:v>
                </c:pt>
                <c:pt idx="712">
                  <c:v>1.7200000286102295</c:v>
                </c:pt>
                <c:pt idx="713">
                  <c:v>4.9599995613098145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3.8799998760223389</c:v>
                </c:pt>
                <c:pt idx="718">
                  <c:v>0</c:v>
                </c:pt>
                <c:pt idx="719">
                  <c:v>1.6799999475479126</c:v>
                </c:pt>
                <c:pt idx="720">
                  <c:v>1.4399999380111694</c:v>
                </c:pt>
                <c:pt idx="721">
                  <c:v>0.47999998927116394</c:v>
                </c:pt>
                <c:pt idx="722">
                  <c:v>0</c:v>
                </c:pt>
                <c:pt idx="723">
                  <c:v>4.4399995803833008</c:v>
                </c:pt>
                <c:pt idx="724">
                  <c:v>0</c:v>
                </c:pt>
                <c:pt idx="725">
                  <c:v>1.4399999380111694</c:v>
                </c:pt>
                <c:pt idx="726">
                  <c:v>0</c:v>
                </c:pt>
                <c:pt idx="727">
                  <c:v>0</c:v>
                </c:pt>
                <c:pt idx="728">
                  <c:v>1.559999942779541</c:v>
                </c:pt>
                <c:pt idx="729">
                  <c:v>2.4000000953674316</c:v>
                </c:pt>
                <c:pt idx="730">
                  <c:v>0</c:v>
                </c:pt>
                <c:pt idx="731">
                  <c:v>0</c:v>
                </c:pt>
                <c:pt idx="732">
                  <c:v>0.23999999463558197</c:v>
                </c:pt>
                <c:pt idx="733">
                  <c:v>0.95999997854232788</c:v>
                </c:pt>
                <c:pt idx="734">
                  <c:v>0.23999999463558197</c:v>
                </c:pt>
                <c:pt idx="735">
                  <c:v>0.23999999463558197</c:v>
                </c:pt>
                <c:pt idx="736">
                  <c:v>0</c:v>
                </c:pt>
                <c:pt idx="737">
                  <c:v>0.71999996900558472</c:v>
                </c:pt>
                <c:pt idx="738">
                  <c:v>2.3999998569488525</c:v>
                </c:pt>
                <c:pt idx="739">
                  <c:v>0.47999998927116394</c:v>
                </c:pt>
                <c:pt idx="740">
                  <c:v>1</c:v>
                </c:pt>
                <c:pt idx="741">
                  <c:v>1.7999999523162842</c:v>
                </c:pt>
                <c:pt idx="742">
                  <c:v>2.9200000762939453</c:v>
                </c:pt>
                <c:pt idx="743">
                  <c:v>1.7999999523162842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0.23999999463558197</c:v>
                </c:pt>
                <c:pt idx="750">
                  <c:v>0.84000003337860107</c:v>
                </c:pt>
                <c:pt idx="751">
                  <c:v>0.95999997854232788</c:v>
                </c:pt>
                <c:pt idx="752">
                  <c:v>0.63999998569488525</c:v>
                </c:pt>
                <c:pt idx="753">
                  <c:v>0.36000001430511475</c:v>
                </c:pt>
                <c:pt idx="754">
                  <c:v>2.5199999809265137</c:v>
                </c:pt>
                <c:pt idx="755">
                  <c:v>0</c:v>
                </c:pt>
                <c:pt idx="756">
                  <c:v>0.84000003337860107</c:v>
                </c:pt>
                <c:pt idx="757">
                  <c:v>0.95999997854232788</c:v>
                </c:pt>
                <c:pt idx="758">
                  <c:v>0.60000002384185791</c:v>
                </c:pt>
                <c:pt idx="759">
                  <c:v>0.47999998927116394</c:v>
                </c:pt>
                <c:pt idx="760">
                  <c:v>0.23999999463558197</c:v>
                </c:pt>
                <c:pt idx="761">
                  <c:v>1.7600001096725464</c:v>
                </c:pt>
                <c:pt idx="762">
                  <c:v>3.7599999904632568</c:v>
                </c:pt>
                <c:pt idx="763">
                  <c:v>2.1599998474121094</c:v>
                </c:pt>
                <c:pt idx="764">
                  <c:v>0.36000001430511475</c:v>
                </c:pt>
                <c:pt idx="765">
                  <c:v>0.95999997854232788</c:v>
                </c:pt>
                <c:pt idx="766">
                  <c:v>1.4399999380111694</c:v>
                </c:pt>
                <c:pt idx="767">
                  <c:v>0</c:v>
                </c:pt>
                <c:pt idx="768">
                  <c:v>0.23999999463558197</c:v>
                </c:pt>
                <c:pt idx="769">
                  <c:v>2.880000114440918</c:v>
                </c:pt>
                <c:pt idx="770">
                  <c:v>6.879997730255127</c:v>
                </c:pt>
                <c:pt idx="771">
                  <c:v>2.2400002479553223</c:v>
                </c:pt>
                <c:pt idx="772">
                  <c:v>3.3599998950958252</c:v>
                </c:pt>
                <c:pt idx="773">
                  <c:v>2.7599999904632568</c:v>
                </c:pt>
                <c:pt idx="774">
                  <c:v>1.1999999284744263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0.84000003337860107</c:v>
                </c:pt>
                <c:pt idx="781">
                  <c:v>0.87999999523162842</c:v>
                </c:pt>
                <c:pt idx="782">
                  <c:v>0</c:v>
                </c:pt>
                <c:pt idx="783">
                  <c:v>0.95999997854232788</c:v>
                </c:pt>
                <c:pt idx="784">
                  <c:v>0.23999999463558197</c:v>
                </c:pt>
                <c:pt idx="785">
                  <c:v>1.1999999284744263</c:v>
                </c:pt>
                <c:pt idx="786">
                  <c:v>5.2799992561340332</c:v>
                </c:pt>
                <c:pt idx="787">
                  <c:v>2.119999885559082</c:v>
                </c:pt>
                <c:pt idx="788">
                  <c:v>3.9600000381469727</c:v>
                </c:pt>
                <c:pt idx="789">
                  <c:v>0.23999999463558197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0.23999999463558197</c:v>
                </c:pt>
                <c:pt idx="796">
                  <c:v>0.47999998927116394</c:v>
                </c:pt>
                <c:pt idx="797">
                  <c:v>1.1999999284744263</c:v>
                </c:pt>
                <c:pt idx="798">
                  <c:v>0</c:v>
                </c:pt>
                <c:pt idx="799">
                  <c:v>0.23999999463558197</c:v>
                </c:pt>
                <c:pt idx="800">
                  <c:v>0.36000001430511475</c:v>
                </c:pt>
                <c:pt idx="801">
                  <c:v>1.4399999380111694</c:v>
                </c:pt>
                <c:pt idx="802">
                  <c:v>0.95999997854232788</c:v>
                </c:pt>
                <c:pt idx="803">
                  <c:v>0.60000002384185791</c:v>
                </c:pt>
                <c:pt idx="804">
                  <c:v>0.60000002384185791</c:v>
                </c:pt>
                <c:pt idx="805">
                  <c:v>0.23999999463558197</c:v>
                </c:pt>
                <c:pt idx="806">
                  <c:v>1.9199999570846558</c:v>
                </c:pt>
                <c:pt idx="807">
                  <c:v>1.3200000524520874</c:v>
                </c:pt>
                <c:pt idx="808">
                  <c:v>2.320000171661377</c:v>
                </c:pt>
                <c:pt idx="809">
                  <c:v>1.4800000190734863</c:v>
                </c:pt>
                <c:pt idx="810">
                  <c:v>1.3200000524520874</c:v>
                </c:pt>
                <c:pt idx="811">
                  <c:v>0.43999999761581421</c:v>
                </c:pt>
                <c:pt idx="812">
                  <c:v>0.47999998927116394</c:v>
                </c:pt>
                <c:pt idx="813">
                  <c:v>0.71999996900558472</c:v>
                </c:pt>
                <c:pt idx="814">
                  <c:v>1.4800000190734863</c:v>
                </c:pt>
                <c:pt idx="815">
                  <c:v>0.71999996900558472</c:v>
                </c:pt>
                <c:pt idx="816">
                  <c:v>1.0800000429153442</c:v>
                </c:pt>
                <c:pt idx="817">
                  <c:v>0</c:v>
                </c:pt>
                <c:pt idx="818">
                  <c:v>2.0799999237060547</c:v>
                </c:pt>
                <c:pt idx="819">
                  <c:v>0.47999998927116394</c:v>
                </c:pt>
                <c:pt idx="820">
                  <c:v>0.23999999463558197</c:v>
                </c:pt>
                <c:pt idx="821">
                  <c:v>0</c:v>
                </c:pt>
                <c:pt idx="822">
                  <c:v>1.559999942779541</c:v>
                </c:pt>
                <c:pt idx="823">
                  <c:v>1.7599999904632568</c:v>
                </c:pt>
                <c:pt idx="824">
                  <c:v>0.23999999463558197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0.36000001430511475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0.47999998927116394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0.36000001430511475</c:v>
                </c:pt>
                <c:pt idx="860">
                  <c:v>1.4399999380111694</c:v>
                </c:pt>
                <c:pt idx="861">
                  <c:v>1.9200000762939453</c:v>
                </c:pt>
                <c:pt idx="862">
                  <c:v>7.999997615814209</c:v>
                </c:pt>
                <c:pt idx="863">
                  <c:v>4.7999997138977051</c:v>
                </c:pt>
                <c:pt idx="864">
                  <c:v>6.2399988174438477</c:v>
                </c:pt>
                <c:pt idx="865">
                  <c:v>0.47999998927116394</c:v>
                </c:pt>
                <c:pt idx="866">
                  <c:v>1.2000000476837158</c:v>
                </c:pt>
                <c:pt idx="867">
                  <c:v>2.119999885559082</c:v>
                </c:pt>
                <c:pt idx="868">
                  <c:v>2.3600001335144043</c:v>
                </c:pt>
                <c:pt idx="869">
                  <c:v>1.7200000286102295</c:v>
                </c:pt>
                <c:pt idx="870">
                  <c:v>1.6000000238418579</c:v>
                </c:pt>
                <c:pt idx="871">
                  <c:v>2.4000000953674316</c:v>
                </c:pt>
                <c:pt idx="872">
                  <c:v>2.9599997997283936</c:v>
                </c:pt>
                <c:pt idx="873">
                  <c:v>4.3199996948242187</c:v>
                </c:pt>
                <c:pt idx="874">
                  <c:v>0.95999997854232788</c:v>
                </c:pt>
                <c:pt idx="875">
                  <c:v>0.40000000596046448</c:v>
                </c:pt>
                <c:pt idx="876">
                  <c:v>3.4000000953674316</c:v>
                </c:pt>
                <c:pt idx="877">
                  <c:v>2.559999942779541</c:v>
                </c:pt>
                <c:pt idx="878">
                  <c:v>2.1599998474121094</c:v>
                </c:pt>
                <c:pt idx="879">
                  <c:v>0.23999999463558197</c:v>
                </c:pt>
                <c:pt idx="880">
                  <c:v>3.440000057220459</c:v>
                </c:pt>
                <c:pt idx="881">
                  <c:v>2.880000114440918</c:v>
                </c:pt>
                <c:pt idx="882">
                  <c:v>0.47999998927116394</c:v>
                </c:pt>
                <c:pt idx="883">
                  <c:v>1.4800000190734863</c:v>
                </c:pt>
                <c:pt idx="884">
                  <c:v>0.95999997854232788</c:v>
                </c:pt>
                <c:pt idx="885">
                  <c:v>0</c:v>
                </c:pt>
                <c:pt idx="886">
                  <c:v>0.23999999463558197</c:v>
                </c:pt>
                <c:pt idx="887">
                  <c:v>1.0800000429153442</c:v>
                </c:pt>
                <c:pt idx="888">
                  <c:v>1.9200000762939453</c:v>
                </c:pt>
                <c:pt idx="889">
                  <c:v>1.5999999046325684</c:v>
                </c:pt>
                <c:pt idx="890">
                  <c:v>0</c:v>
                </c:pt>
                <c:pt idx="891">
                  <c:v>1.6400001049041748</c:v>
                </c:pt>
                <c:pt idx="892">
                  <c:v>2.3599998950958252</c:v>
                </c:pt>
                <c:pt idx="893">
                  <c:v>1</c:v>
                </c:pt>
                <c:pt idx="894">
                  <c:v>5.0399990081787109</c:v>
                </c:pt>
                <c:pt idx="895">
                  <c:v>2.9600000381469727</c:v>
                </c:pt>
                <c:pt idx="896">
                  <c:v>0.31999999284744263</c:v>
                </c:pt>
                <c:pt idx="897">
                  <c:v>2.2000000476837158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1.1999999284744263</c:v>
                </c:pt>
                <c:pt idx="902">
                  <c:v>0.71999996900558472</c:v>
                </c:pt>
                <c:pt idx="903">
                  <c:v>0</c:v>
                </c:pt>
                <c:pt idx="904">
                  <c:v>3.6399998664855957</c:v>
                </c:pt>
                <c:pt idx="905">
                  <c:v>0.71999996900558472</c:v>
                </c:pt>
                <c:pt idx="906">
                  <c:v>2.0399999618530273</c:v>
                </c:pt>
                <c:pt idx="907">
                  <c:v>0.23999999463558197</c:v>
                </c:pt>
                <c:pt idx="908">
                  <c:v>3.3999998569488525</c:v>
                </c:pt>
                <c:pt idx="909">
                  <c:v>0.68000000715255737</c:v>
                </c:pt>
                <c:pt idx="910">
                  <c:v>1.1999999284744263</c:v>
                </c:pt>
                <c:pt idx="911">
                  <c:v>3</c:v>
                </c:pt>
                <c:pt idx="912">
                  <c:v>0.71999996900558472</c:v>
                </c:pt>
                <c:pt idx="913">
                  <c:v>4.5999994277954102</c:v>
                </c:pt>
                <c:pt idx="914">
                  <c:v>0</c:v>
                </c:pt>
                <c:pt idx="915">
                  <c:v>0</c:v>
                </c:pt>
                <c:pt idx="916">
                  <c:v>0.23999999463558197</c:v>
                </c:pt>
                <c:pt idx="917">
                  <c:v>0</c:v>
                </c:pt>
                <c:pt idx="918">
                  <c:v>0.71999996900558472</c:v>
                </c:pt>
                <c:pt idx="919">
                  <c:v>1.1999999284744263</c:v>
                </c:pt>
                <c:pt idx="920">
                  <c:v>3.440000057220459</c:v>
                </c:pt>
                <c:pt idx="921">
                  <c:v>0</c:v>
                </c:pt>
                <c:pt idx="922">
                  <c:v>2.2400000095367432</c:v>
                </c:pt>
                <c:pt idx="923">
                  <c:v>4.9199991226196289</c:v>
                </c:pt>
                <c:pt idx="924">
                  <c:v>1.9200000762939453</c:v>
                </c:pt>
                <c:pt idx="925">
                  <c:v>0.23999999463558197</c:v>
                </c:pt>
                <c:pt idx="926">
                  <c:v>0.43999999761581421</c:v>
                </c:pt>
                <c:pt idx="927">
                  <c:v>0.47999998927116394</c:v>
                </c:pt>
                <c:pt idx="928">
                  <c:v>1.8000000715255737</c:v>
                </c:pt>
                <c:pt idx="929">
                  <c:v>1.9200000762939453</c:v>
                </c:pt>
                <c:pt idx="930">
                  <c:v>0.75999999046325684</c:v>
                </c:pt>
                <c:pt idx="931">
                  <c:v>0</c:v>
                </c:pt>
                <c:pt idx="932">
                  <c:v>0.47999998927116394</c:v>
                </c:pt>
                <c:pt idx="933">
                  <c:v>0</c:v>
                </c:pt>
                <c:pt idx="934">
                  <c:v>3</c:v>
                </c:pt>
                <c:pt idx="935">
                  <c:v>1.9199999570846558</c:v>
                </c:pt>
                <c:pt idx="936">
                  <c:v>4.440000057220459</c:v>
                </c:pt>
                <c:pt idx="937">
                  <c:v>0.87999999523162842</c:v>
                </c:pt>
                <c:pt idx="938">
                  <c:v>3.7200000286102295</c:v>
                </c:pt>
                <c:pt idx="939">
                  <c:v>2.3600001335144043</c:v>
                </c:pt>
                <c:pt idx="940">
                  <c:v>6.1199989318847656</c:v>
                </c:pt>
                <c:pt idx="941">
                  <c:v>0.60000002384185791</c:v>
                </c:pt>
                <c:pt idx="942">
                  <c:v>0</c:v>
                </c:pt>
                <c:pt idx="943">
                  <c:v>2.1599998474121094</c:v>
                </c:pt>
                <c:pt idx="944">
                  <c:v>3.5199999809265137</c:v>
                </c:pt>
                <c:pt idx="945">
                  <c:v>3.0799999237060547</c:v>
                </c:pt>
                <c:pt idx="946">
                  <c:v>1.3200000524520874</c:v>
                </c:pt>
                <c:pt idx="947">
                  <c:v>1.6000000238418579</c:v>
                </c:pt>
                <c:pt idx="948">
                  <c:v>1.2400000095367432</c:v>
                </c:pt>
                <c:pt idx="949">
                  <c:v>0.84000003337860107</c:v>
                </c:pt>
                <c:pt idx="950">
                  <c:v>0.87999999523162842</c:v>
                </c:pt>
                <c:pt idx="951">
                  <c:v>0.47999998927116394</c:v>
                </c:pt>
                <c:pt idx="952">
                  <c:v>1.2000000476837158</c:v>
                </c:pt>
                <c:pt idx="953">
                  <c:v>10.279994964599609</c:v>
                </c:pt>
                <c:pt idx="954">
                  <c:v>4.8399996757507324</c:v>
                </c:pt>
                <c:pt idx="955">
                  <c:v>1.3600000143051147</c:v>
                </c:pt>
                <c:pt idx="956">
                  <c:v>0</c:v>
                </c:pt>
                <c:pt idx="957">
                  <c:v>1.2400000095367432</c:v>
                </c:pt>
                <c:pt idx="958">
                  <c:v>1.8400000333786011</c:v>
                </c:pt>
                <c:pt idx="959">
                  <c:v>1.3599998950958252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0.47999998927116394</c:v>
                </c:pt>
                <c:pt idx="969">
                  <c:v>0</c:v>
                </c:pt>
                <c:pt idx="970">
                  <c:v>1.3999999761581421</c:v>
                </c:pt>
                <c:pt idx="971">
                  <c:v>0</c:v>
                </c:pt>
                <c:pt idx="972">
                  <c:v>0</c:v>
                </c:pt>
                <c:pt idx="973">
                  <c:v>0.23999999463558197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0.43999999761581421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4.1599998474121094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5.1199989318847656</c:v>
                </c:pt>
                <c:pt idx="1016">
                  <c:v>9.3999958038330078</c:v>
                </c:pt>
                <c:pt idx="1017">
                  <c:v>1.3200000524520874</c:v>
                </c:pt>
                <c:pt idx="1018">
                  <c:v>0</c:v>
                </c:pt>
                <c:pt idx="1019">
                  <c:v>5.0799999237060547</c:v>
                </c:pt>
                <c:pt idx="1020">
                  <c:v>0</c:v>
                </c:pt>
                <c:pt idx="1021">
                  <c:v>0</c:v>
                </c:pt>
                <c:pt idx="1022">
                  <c:v>5.2799992561340332</c:v>
                </c:pt>
                <c:pt idx="1023">
                  <c:v>2.1599998474121094</c:v>
                </c:pt>
                <c:pt idx="1024">
                  <c:v>1.6000000238418579</c:v>
                </c:pt>
                <c:pt idx="1025">
                  <c:v>4.6799993515014648</c:v>
                </c:pt>
                <c:pt idx="1026">
                  <c:v>0.71999996900558472</c:v>
                </c:pt>
                <c:pt idx="1027">
                  <c:v>1.4800000190734863</c:v>
                </c:pt>
                <c:pt idx="1028">
                  <c:v>1.2000000476837158</c:v>
                </c:pt>
                <c:pt idx="1029">
                  <c:v>1.5199999809265137</c:v>
                </c:pt>
                <c:pt idx="1030">
                  <c:v>0.75999999046325684</c:v>
                </c:pt>
                <c:pt idx="1031">
                  <c:v>8.6799964904785156</c:v>
                </c:pt>
                <c:pt idx="1032">
                  <c:v>2.0399999618530273</c:v>
                </c:pt>
                <c:pt idx="1033">
                  <c:v>3.2000000476837158</c:v>
                </c:pt>
                <c:pt idx="1034">
                  <c:v>0</c:v>
                </c:pt>
                <c:pt idx="1035">
                  <c:v>3.440000057220459</c:v>
                </c:pt>
                <c:pt idx="1036">
                  <c:v>2.6400001049041748</c:v>
                </c:pt>
                <c:pt idx="1037">
                  <c:v>0.51999998092651367</c:v>
                </c:pt>
                <c:pt idx="1038">
                  <c:v>3.4800000190734863</c:v>
                </c:pt>
                <c:pt idx="1039">
                  <c:v>11.799993515014648</c:v>
                </c:pt>
                <c:pt idx="1040">
                  <c:v>0.36000001430511475</c:v>
                </c:pt>
                <c:pt idx="1041">
                  <c:v>2.0399999618530273</c:v>
                </c:pt>
                <c:pt idx="1042">
                  <c:v>1.3200000524520874</c:v>
                </c:pt>
                <c:pt idx="1043">
                  <c:v>0</c:v>
                </c:pt>
                <c:pt idx="1044">
                  <c:v>4.5599994659423828</c:v>
                </c:pt>
                <c:pt idx="1045">
                  <c:v>4</c:v>
                </c:pt>
                <c:pt idx="1046">
                  <c:v>4.7199997901916504</c:v>
                </c:pt>
                <c:pt idx="1047">
                  <c:v>1.6399999856948853</c:v>
                </c:pt>
                <c:pt idx="1048">
                  <c:v>10.599994659423828</c:v>
                </c:pt>
                <c:pt idx="1049">
                  <c:v>4.0799999237060547</c:v>
                </c:pt>
                <c:pt idx="1050">
                  <c:v>0</c:v>
                </c:pt>
                <c:pt idx="1051">
                  <c:v>2.2000000476837158</c:v>
                </c:pt>
                <c:pt idx="1052">
                  <c:v>0</c:v>
                </c:pt>
                <c:pt idx="1053">
                  <c:v>3.6000001430511475</c:v>
                </c:pt>
                <c:pt idx="1054">
                  <c:v>0.47999998927116394</c:v>
                </c:pt>
                <c:pt idx="1055">
                  <c:v>0.47999998927116394</c:v>
                </c:pt>
                <c:pt idx="1056">
                  <c:v>4.559999942779541</c:v>
                </c:pt>
                <c:pt idx="1057">
                  <c:v>9.719996452331543</c:v>
                </c:pt>
                <c:pt idx="1058">
                  <c:v>6.3599996566772461</c:v>
                </c:pt>
                <c:pt idx="1059">
                  <c:v>3.440000057220459</c:v>
                </c:pt>
                <c:pt idx="1060">
                  <c:v>5.119999885559082</c:v>
                </c:pt>
                <c:pt idx="1061">
                  <c:v>5.2799992561340332</c:v>
                </c:pt>
                <c:pt idx="1062">
                  <c:v>9.9599971771240234</c:v>
                </c:pt>
                <c:pt idx="1063">
                  <c:v>1.4399999380111694</c:v>
                </c:pt>
                <c:pt idx="1064">
                  <c:v>3.7200000286102295</c:v>
                </c:pt>
                <c:pt idx="1065">
                  <c:v>7.839998722076416</c:v>
                </c:pt>
                <c:pt idx="1066">
                  <c:v>4.7599997520446777</c:v>
                </c:pt>
                <c:pt idx="1067">
                  <c:v>2.9600000381469727</c:v>
                </c:pt>
                <c:pt idx="1068">
                  <c:v>1.6799999475479126</c:v>
                </c:pt>
                <c:pt idx="1069">
                  <c:v>0.60000002384185791</c:v>
                </c:pt>
                <c:pt idx="1070">
                  <c:v>0.95999997854232788</c:v>
                </c:pt>
                <c:pt idx="1071">
                  <c:v>1.3200000524520874</c:v>
                </c:pt>
                <c:pt idx="1072">
                  <c:v>6.159998893737793</c:v>
                </c:pt>
                <c:pt idx="1073">
                  <c:v>4.8399996757507324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4.2800002098083496</c:v>
                </c:pt>
                <c:pt idx="1078">
                  <c:v>4.679999828338623</c:v>
                </c:pt>
                <c:pt idx="1079">
                  <c:v>3.1599998474121094</c:v>
                </c:pt>
                <c:pt idx="1080">
                  <c:v>6.1599979400634766</c:v>
                </c:pt>
                <c:pt idx="1081">
                  <c:v>0.47999998927116394</c:v>
                </c:pt>
                <c:pt idx="1082">
                  <c:v>2</c:v>
                </c:pt>
                <c:pt idx="1083">
                  <c:v>3.2400002479553223</c:v>
                </c:pt>
                <c:pt idx="1084">
                  <c:v>1.7999999523162842</c:v>
                </c:pt>
                <c:pt idx="1085">
                  <c:v>2.1600000858306885</c:v>
                </c:pt>
                <c:pt idx="1086">
                  <c:v>1.1999999284744263</c:v>
                </c:pt>
                <c:pt idx="1087">
                  <c:v>2.4800000190734863</c:v>
                </c:pt>
                <c:pt idx="1088">
                  <c:v>1.3199999332427979</c:v>
                </c:pt>
                <c:pt idx="1089">
                  <c:v>6.0399990081787109</c:v>
                </c:pt>
                <c:pt idx="1090">
                  <c:v>2.0799999237060547</c:v>
                </c:pt>
                <c:pt idx="1091">
                  <c:v>1.7199999094009399</c:v>
                </c:pt>
                <c:pt idx="1092">
                  <c:v>0.71999996900558472</c:v>
                </c:pt>
                <c:pt idx="1093">
                  <c:v>3.0799999237060547</c:v>
                </c:pt>
                <c:pt idx="1094">
                  <c:v>0.23999999463558197</c:v>
                </c:pt>
                <c:pt idx="1095">
                  <c:v>5.5199985504150391</c:v>
                </c:pt>
                <c:pt idx="1096">
                  <c:v>0.47999998927116394</c:v>
                </c:pt>
                <c:pt idx="1097">
                  <c:v>1.9200000762939453</c:v>
                </c:pt>
                <c:pt idx="1098">
                  <c:v>1.1999999284744263</c:v>
                </c:pt>
                <c:pt idx="1099">
                  <c:v>0.36000001430511475</c:v>
                </c:pt>
                <c:pt idx="1100">
                  <c:v>1.559999942779541</c:v>
                </c:pt>
                <c:pt idx="1101">
                  <c:v>0.60000002384185791</c:v>
                </c:pt>
                <c:pt idx="1102">
                  <c:v>1.1999999284744263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5.1999993324279785</c:v>
                </c:pt>
                <c:pt idx="1107">
                  <c:v>7.7999978065490723</c:v>
                </c:pt>
                <c:pt idx="1108">
                  <c:v>4.2799997329711914</c:v>
                </c:pt>
                <c:pt idx="1109">
                  <c:v>0.47999998927116394</c:v>
                </c:pt>
                <c:pt idx="1110">
                  <c:v>5.2799997329711914</c:v>
                </c:pt>
                <c:pt idx="1111">
                  <c:v>1.559999942779541</c:v>
                </c:pt>
                <c:pt idx="1112">
                  <c:v>2.7999999523162842</c:v>
                </c:pt>
                <c:pt idx="1113">
                  <c:v>1.1999999284744263</c:v>
                </c:pt>
                <c:pt idx="1114">
                  <c:v>1.4399999380111694</c:v>
                </c:pt>
                <c:pt idx="1115">
                  <c:v>0.71999996900558472</c:v>
                </c:pt>
                <c:pt idx="1116">
                  <c:v>2.679999828338623</c:v>
                </c:pt>
                <c:pt idx="1117">
                  <c:v>6.4799981117248535</c:v>
                </c:pt>
                <c:pt idx="1118">
                  <c:v>0</c:v>
                </c:pt>
                <c:pt idx="1119">
                  <c:v>2.0399999618530273</c:v>
                </c:pt>
                <c:pt idx="1120">
                  <c:v>2.2799999713897705</c:v>
                </c:pt>
                <c:pt idx="1121">
                  <c:v>4.6399993896484375</c:v>
                </c:pt>
                <c:pt idx="1122">
                  <c:v>1.559999942779541</c:v>
                </c:pt>
                <c:pt idx="1123">
                  <c:v>2.8000001907348633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1.6800000667572021</c:v>
                </c:pt>
                <c:pt idx="1133">
                  <c:v>1.6000000238418579</c:v>
                </c:pt>
                <c:pt idx="1134">
                  <c:v>3.0399999618530273</c:v>
                </c:pt>
                <c:pt idx="1135">
                  <c:v>3.0799999237060547</c:v>
                </c:pt>
                <c:pt idx="1136">
                  <c:v>1.8400000333786011</c:v>
                </c:pt>
                <c:pt idx="1137">
                  <c:v>2.2400000095367432</c:v>
                </c:pt>
                <c:pt idx="1138">
                  <c:v>1.2800000905990601</c:v>
                </c:pt>
                <c:pt idx="1139">
                  <c:v>3.2400000095367432</c:v>
                </c:pt>
                <c:pt idx="1140">
                  <c:v>2.7999999523162842</c:v>
                </c:pt>
                <c:pt idx="1141">
                  <c:v>2.2799999713897705</c:v>
                </c:pt>
                <c:pt idx="1142">
                  <c:v>2.3999998569488525</c:v>
                </c:pt>
                <c:pt idx="1143">
                  <c:v>0.95999997854232788</c:v>
                </c:pt>
                <c:pt idx="1144">
                  <c:v>0.23999999463558197</c:v>
                </c:pt>
                <c:pt idx="1145">
                  <c:v>4.2799997329711914</c:v>
                </c:pt>
                <c:pt idx="1146">
                  <c:v>2.1599998474121094</c:v>
                </c:pt>
                <c:pt idx="1147">
                  <c:v>2.0399999618530273</c:v>
                </c:pt>
                <c:pt idx="1148">
                  <c:v>0.23999999463558197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1.3199999332427979</c:v>
                </c:pt>
                <c:pt idx="1155">
                  <c:v>0.23999999463558197</c:v>
                </c:pt>
                <c:pt idx="1156">
                  <c:v>0.84000003337860107</c:v>
                </c:pt>
                <c:pt idx="1157">
                  <c:v>0.60000002384185791</c:v>
                </c:pt>
                <c:pt idx="1158">
                  <c:v>1.4399999380111694</c:v>
                </c:pt>
                <c:pt idx="1159">
                  <c:v>3.3599998950958252</c:v>
                </c:pt>
                <c:pt idx="1160">
                  <c:v>3.119999885559082</c:v>
                </c:pt>
                <c:pt idx="1161">
                  <c:v>2.1599998474121094</c:v>
                </c:pt>
                <c:pt idx="1162">
                  <c:v>3.7200000286102295</c:v>
                </c:pt>
                <c:pt idx="1163">
                  <c:v>2.3199999332427979</c:v>
                </c:pt>
                <c:pt idx="1164">
                  <c:v>1.8799999952316284</c:v>
                </c:pt>
                <c:pt idx="1165">
                  <c:v>0.95999997854232788</c:v>
                </c:pt>
                <c:pt idx="1166">
                  <c:v>0.63999998569488525</c:v>
                </c:pt>
                <c:pt idx="1167">
                  <c:v>0.47999998927116394</c:v>
                </c:pt>
                <c:pt idx="1168">
                  <c:v>2.0399999618530273</c:v>
                </c:pt>
                <c:pt idx="1169">
                  <c:v>0.15999999642372131</c:v>
                </c:pt>
                <c:pt idx="1170">
                  <c:v>3.0799999237060547</c:v>
                </c:pt>
                <c:pt idx="1171">
                  <c:v>1.6799999475479126</c:v>
                </c:pt>
                <c:pt idx="1172">
                  <c:v>3.9600000381469727</c:v>
                </c:pt>
                <c:pt idx="1173">
                  <c:v>1.4399999380111694</c:v>
                </c:pt>
                <c:pt idx="1174">
                  <c:v>2.7599999904632568</c:v>
                </c:pt>
                <c:pt idx="1175">
                  <c:v>6.7999982833862305</c:v>
                </c:pt>
                <c:pt idx="1176">
                  <c:v>4.3999996185302734</c:v>
                </c:pt>
                <c:pt idx="1177">
                  <c:v>2.5199999809265137</c:v>
                </c:pt>
                <c:pt idx="1178">
                  <c:v>1.6799999475479126</c:v>
                </c:pt>
                <c:pt idx="1179">
                  <c:v>0</c:v>
                </c:pt>
                <c:pt idx="1180">
                  <c:v>0.51999998092651367</c:v>
                </c:pt>
                <c:pt idx="1181">
                  <c:v>0</c:v>
                </c:pt>
                <c:pt idx="1182">
                  <c:v>0.23999999463558197</c:v>
                </c:pt>
                <c:pt idx="1183">
                  <c:v>0.95999997854232788</c:v>
                </c:pt>
                <c:pt idx="1184">
                  <c:v>2.0799999237060547</c:v>
                </c:pt>
                <c:pt idx="1185">
                  <c:v>0</c:v>
                </c:pt>
                <c:pt idx="1186">
                  <c:v>0</c:v>
                </c:pt>
                <c:pt idx="1187">
                  <c:v>0.71999996900558472</c:v>
                </c:pt>
                <c:pt idx="1188">
                  <c:v>2.7599999904632568</c:v>
                </c:pt>
                <c:pt idx="1189">
                  <c:v>1.3199999332427979</c:v>
                </c:pt>
                <c:pt idx="1190">
                  <c:v>3.2400000095367432</c:v>
                </c:pt>
                <c:pt idx="1191">
                  <c:v>1.0799999237060547</c:v>
                </c:pt>
                <c:pt idx="1192">
                  <c:v>0</c:v>
                </c:pt>
                <c:pt idx="1193">
                  <c:v>1.3200000524520874</c:v>
                </c:pt>
                <c:pt idx="1194">
                  <c:v>2.8000001907348633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0.47999998927116394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1.6000000238418579</c:v>
                </c:pt>
                <c:pt idx="1203">
                  <c:v>0.63999998569488525</c:v>
                </c:pt>
                <c:pt idx="1204">
                  <c:v>1.9199999570846558</c:v>
                </c:pt>
                <c:pt idx="1205">
                  <c:v>3.7200002670288086</c:v>
                </c:pt>
                <c:pt idx="1206">
                  <c:v>1.0800000429153442</c:v>
                </c:pt>
                <c:pt idx="1207">
                  <c:v>3.119999885559082</c:v>
                </c:pt>
                <c:pt idx="1208">
                  <c:v>0</c:v>
                </c:pt>
                <c:pt idx="1209">
                  <c:v>1.6799999475479126</c:v>
                </c:pt>
                <c:pt idx="1210">
                  <c:v>3.9200000762939453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2.9999997615814209</c:v>
                </c:pt>
                <c:pt idx="1250">
                  <c:v>1.6799999475479126</c:v>
                </c:pt>
                <c:pt idx="1251">
                  <c:v>0.23999999463558197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0.47999998927116394</c:v>
                </c:pt>
                <c:pt idx="1315">
                  <c:v>3.440000057220459</c:v>
                </c:pt>
                <c:pt idx="1316">
                  <c:v>3.3999998569488525</c:v>
                </c:pt>
                <c:pt idx="1317">
                  <c:v>0.23999999463558197</c:v>
                </c:pt>
                <c:pt idx="1318">
                  <c:v>2.6400001049041748</c:v>
                </c:pt>
                <c:pt idx="1319">
                  <c:v>0.47999998927116394</c:v>
                </c:pt>
                <c:pt idx="1320">
                  <c:v>0</c:v>
                </c:pt>
                <c:pt idx="1321">
                  <c:v>0.47999998927116394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0.71999996900558472</c:v>
                </c:pt>
                <c:pt idx="1328">
                  <c:v>0.47999998927116394</c:v>
                </c:pt>
                <c:pt idx="1329">
                  <c:v>0</c:v>
                </c:pt>
                <c:pt idx="1330">
                  <c:v>0</c:v>
                </c:pt>
                <c:pt idx="1331">
                  <c:v>4.7999992370605469</c:v>
                </c:pt>
                <c:pt idx="1332">
                  <c:v>4.9999990463256836</c:v>
                </c:pt>
                <c:pt idx="1333">
                  <c:v>6.159998893737793</c:v>
                </c:pt>
                <c:pt idx="1334">
                  <c:v>0.95999997854232788</c:v>
                </c:pt>
                <c:pt idx="1335">
                  <c:v>1.7999999523162842</c:v>
                </c:pt>
                <c:pt idx="1336">
                  <c:v>0.68000000715255737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35008"/>
        <c:axId val="146710528"/>
      </c:lineChart>
      <c:catAx>
        <c:axId val="14663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710528"/>
        <c:crosses val="autoZero"/>
        <c:auto val="1"/>
        <c:lblAlgn val="ctr"/>
        <c:lblOffset val="100"/>
        <c:noMultiLvlLbl val="0"/>
      </c:catAx>
      <c:valAx>
        <c:axId val="1467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63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02016"/>
        <c:axId val="148593664"/>
      </c:lineChart>
      <c:catAx>
        <c:axId val="1485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593664"/>
        <c:crosses val="autoZero"/>
        <c:auto val="1"/>
        <c:lblAlgn val="ctr"/>
        <c:lblOffset val="100"/>
        <c:noMultiLvlLbl val="0"/>
      </c:catAx>
      <c:valAx>
        <c:axId val="14859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50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0.63999998569488525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0.2800000011920929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4.8000001907348633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0.23999999463558197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11.039999961853027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0.51999998092651367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4.880000114440918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0.2800000011920929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3.9999999105930328E-2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7.2399997711181641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3.9999999105930328E-2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7.679999828338623</c:v>
                </c:pt>
                <c:pt idx="461">
                  <c:v>0</c:v>
                </c:pt>
                <c:pt idx="462">
                  <c:v>3.9999999105930328E-2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7.119999885559082</c:v>
                </c:pt>
                <c:pt idx="496">
                  <c:v>0</c:v>
                </c:pt>
                <c:pt idx="497">
                  <c:v>0.47999998927116394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3.9999999105930328E-2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3.3199999332427979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0.40000000596046448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3.9999999105930328E-2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1.6799999475479126</c:v>
                </c:pt>
                <c:pt idx="747">
                  <c:v>0</c:v>
                </c:pt>
                <c:pt idx="748">
                  <c:v>2.2400000095367432</c:v>
                </c:pt>
                <c:pt idx="749">
                  <c:v>0</c:v>
                </c:pt>
                <c:pt idx="750">
                  <c:v>1.8799999952316284</c:v>
                </c:pt>
                <c:pt idx="751">
                  <c:v>9.119999885559082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3.9999999105930328E-2</c:v>
                </c:pt>
                <c:pt idx="789">
                  <c:v>0</c:v>
                </c:pt>
                <c:pt idx="790">
                  <c:v>3.9999999105930328E-2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0.11999999731779099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3.9999999105930328E-2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11.319999694824219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5.3600001335144043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3.7999999523162842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3.9999999105930328E-2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3.9999999105930328E-2</c:v>
                </c:pt>
                <c:pt idx="965">
                  <c:v>0</c:v>
                </c:pt>
                <c:pt idx="966">
                  <c:v>3.9999999105930328E-2</c:v>
                </c:pt>
                <c:pt idx="967">
                  <c:v>3.9999999105930328E-2</c:v>
                </c:pt>
                <c:pt idx="968">
                  <c:v>3.9999999105930328E-2</c:v>
                </c:pt>
                <c:pt idx="969">
                  <c:v>0</c:v>
                </c:pt>
                <c:pt idx="970">
                  <c:v>2.2400000095367432</c:v>
                </c:pt>
                <c:pt idx="971">
                  <c:v>0</c:v>
                </c:pt>
                <c:pt idx="972">
                  <c:v>0</c:v>
                </c:pt>
                <c:pt idx="973">
                  <c:v>0.51999998092651367</c:v>
                </c:pt>
                <c:pt idx="974">
                  <c:v>1.8400000333786011</c:v>
                </c:pt>
                <c:pt idx="975">
                  <c:v>0</c:v>
                </c:pt>
                <c:pt idx="976">
                  <c:v>0.43999999761581421</c:v>
                </c:pt>
                <c:pt idx="977">
                  <c:v>0.43999999761581421</c:v>
                </c:pt>
                <c:pt idx="978">
                  <c:v>1.2000000476837158</c:v>
                </c:pt>
                <c:pt idx="979">
                  <c:v>0</c:v>
                </c:pt>
                <c:pt idx="980">
                  <c:v>3.9999999105930328E-2</c:v>
                </c:pt>
                <c:pt idx="981">
                  <c:v>3.9999999105930328E-2</c:v>
                </c:pt>
                <c:pt idx="982">
                  <c:v>3.9999999105930328E-2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3.9999999105930328E-2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3.880000114440918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3.9999999105930328E-2</c:v>
                </c:pt>
                <c:pt idx="1196">
                  <c:v>3.9999999105930328E-2</c:v>
                </c:pt>
                <c:pt idx="1197">
                  <c:v>0</c:v>
                </c:pt>
                <c:pt idx="1198">
                  <c:v>0.15999999642372131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3.9999999105930328E-2</c:v>
                </c:pt>
                <c:pt idx="1209">
                  <c:v>0.31999999284744263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2.7599999904632568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10.880000114440918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0.56000000238418579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4.3600001335144043</c:v>
                </c:pt>
                <c:pt idx="1338">
                  <c:v>6.5199999809265137</c:v>
                </c:pt>
                <c:pt idx="1339">
                  <c:v>0</c:v>
                </c:pt>
                <c:pt idx="1340">
                  <c:v>0</c:v>
                </c:pt>
                <c:pt idx="1341">
                  <c:v>0.51999998092651367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0.20000000298023224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2.1600000858306885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36.599998474121094</c:v>
                </c:pt>
                <c:pt idx="1409">
                  <c:v>60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16.079999923706055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22048"/>
        <c:axId val="148723584"/>
      </c:lineChart>
      <c:catAx>
        <c:axId val="14872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723584"/>
        <c:crosses val="autoZero"/>
        <c:auto val="1"/>
        <c:lblAlgn val="ctr"/>
        <c:lblOffset val="100"/>
        <c:noMultiLvlLbl val="0"/>
      </c:catAx>
      <c:valAx>
        <c:axId val="14872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722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1.0799999237060547</c:v>
                </c:pt>
                <c:pt idx="3">
                  <c:v>0.95999997854232788</c:v>
                </c:pt>
                <c:pt idx="4">
                  <c:v>0</c:v>
                </c:pt>
                <c:pt idx="5">
                  <c:v>0</c:v>
                </c:pt>
                <c:pt idx="6">
                  <c:v>2.2800002098083496</c:v>
                </c:pt>
                <c:pt idx="7">
                  <c:v>0</c:v>
                </c:pt>
                <c:pt idx="8">
                  <c:v>0</c:v>
                </c:pt>
                <c:pt idx="9">
                  <c:v>0.47999998927116394</c:v>
                </c:pt>
                <c:pt idx="10">
                  <c:v>0</c:v>
                </c:pt>
                <c:pt idx="11">
                  <c:v>0.23999999463558197</c:v>
                </c:pt>
                <c:pt idx="12">
                  <c:v>0.47999998927116394</c:v>
                </c:pt>
                <c:pt idx="13">
                  <c:v>0</c:v>
                </c:pt>
                <c:pt idx="14">
                  <c:v>0.95999997854232788</c:v>
                </c:pt>
                <c:pt idx="15">
                  <c:v>0.23999999463558197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2.1599998474121094</c:v>
                </c:pt>
                <c:pt idx="21">
                  <c:v>0.71999996900558472</c:v>
                </c:pt>
                <c:pt idx="22">
                  <c:v>0</c:v>
                </c:pt>
                <c:pt idx="23">
                  <c:v>0</c:v>
                </c:pt>
                <c:pt idx="24">
                  <c:v>0.23999999463558197</c:v>
                </c:pt>
                <c:pt idx="25">
                  <c:v>1.6799999475479126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0.47999998927116394</c:v>
                </c:pt>
                <c:pt idx="37">
                  <c:v>0.95999997854232788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1.6799999475479126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0.72000002861022949</c:v>
                </c:pt>
                <c:pt idx="46">
                  <c:v>0.23999999463558197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0.23999999463558197</c:v>
                </c:pt>
                <c:pt idx="53">
                  <c:v>0.95999997854232788</c:v>
                </c:pt>
                <c:pt idx="54">
                  <c:v>0.71999996900558472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0.23999999463558197</c:v>
                </c:pt>
                <c:pt idx="63">
                  <c:v>0</c:v>
                </c:pt>
                <c:pt idx="64">
                  <c:v>0</c:v>
                </c:pt>
                <c:pt idx="65">
                  <c:v>0.47999998927116394</c:v>
                </c:pt>
                <c:pt idx="66">
                  <c:v>1.6799999475479126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0.72000002861022949</c:v>
                </c:pt>
                <c:pt idx="76">
                  <c:v>0</c:v>
                </c:pt>
                <c:pt idx="77">
                  <c:v>0</c:v>
                </c:pt>
                <c:pt idx="78">
                  <c:v>0.47999998927116394</c:v>
                </c:pt>
                <c:pt idx="79">
                  <c:v>0.95999997854232788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0.23999999463558197</c:v>
                </c:pt>
                <c:pt idx="85">
                  <c:v>0.47999998927116394</c:v>
                </c:pt>
                <c:pt idx="86">
                  <c:v>0</c:v>
                </c:pt>
                <c:pt idx="87">
                  <c:v>0</c:v>
                </c:pt>
                <c:pt idx="88">
                  <c:v>0.23999999463558197</c:v>
                </c:pt>
                <c:pt idx="89">
                  <c:v>0.72000002861022949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0.47999998927116394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1.4399999380111694</c:v>
                </c:pt>
                <c:pt idx="104">
                  <c:v>0</c:v>
                </c:pt>
                <c:pt idx="105">
                  <c:v>0.47999998927116394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0.47999998927116394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0.23999999463558197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2.6399998664855957</c:v>
                </c:pt>
                <c:pt idx="127">
                  <c:v>0</c:v>
                </c:pt>
                <c:pt idx="128">
                  <c:v>0.23999999463558197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2.3999998569488525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2.1599998474121094</c:v>
                </c:pt>
                <c:pt idx="156">
                  <c:v>3.9600000381469727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0.20000000298023224</c:v>
                </c:pt>
                <c:pt idx="161">
                  <c:v>4.9600000381469727</c:v>
                </c:pt>
                <c:pt idx="162">
                  <c:v>7.9200000762939453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0.23999999463558197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5.1599998474121094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6.119999885559082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1.1999999284744263</c:v>
                </c:pt>
                <c:pt idx="227">
                  <c:v>0</c:v>
                </c:pt>
                <c:pt idx="228">
                  <c:v>0</c:v>
                </c:pt>
                <c:pt idx="229">
                  <c:v>0.72000002861022949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0.36000001430511475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0.47999998927116394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0.23999999463558197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0.23999999463558197</c:v>
                </c:pt>
                <c:pt idx="298">
                  <c:v>2.4000000953674316</c:v>
                </c:pt>
                <c:pt idx="299">
                  <c:v>0</c:v>
                </c:pt>
                <c:pt idx="300">
                  <c:v>0.47999998927116394</c:v>
                </c:pt>
                <c:pt idx="301">
                  <c:v>0.23999999463558197</c:v>
                </c:pt>
                <c:pt idx="302">
                  <c:v>0</c:v>
                </c:pt>
                <c:pt idx="303">
                  <c:v>0.23999999463558197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1.3200000524520874</c:v>
                </c:pt>
                <c:pt idx="363">
                  <c:v>0.47999998927116394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0.23999999463558197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2.6400001049041748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1.2000000476837158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0.84000003337860107</c:v>
                </c:pt>
                <c:pt idx="498">
                  <c:v>2.1599998474121094</c:v>
                </c:pt>
                <c:pt idx="499">
                  <c:v>0</c:v>
                </c:pt>
                <c:pt idx="500">
                  <c:v>0.23999999463558197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3.8000001907348633</c:v>
                </c:pt>
                <c:pt idx="508">
                  <c:v>0.47999998927116394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1.2000000476837158</c:v>
                </c:pt>
                <c:pt idx="546">
                  <c:v>1.1600000858306885</c:v>
                </c:pt>
                <c:pt idx="547">
                  <c:v>0.47999998927116394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0.23999999463558197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0.95999997854232788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5.2799997329711914</c:v>
                </c:pt>
                <c:pt idx="574">
                  <c:v>0</c:v>
                </c:pt>
                <c:pt idx="575">
                  <c:v>0</c:v>
                </c:pt>
                <c:pt idx="576">
                  <c:v>1.440000057220459</c:v>
                </c:pt>
                <c:pt idx="577">
                  <c:v>0</c:v>
                </c:pt>
                <c:pt idx="578">
                  <c:v>0.95999997854232788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1.2000000476837158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0.95999997854232788</c:v>
                </c:pt>
                <c:pt idx="618">
                  <c:v>0</c:v>
                </c:pt>
                <c:pt idx="619">
                  <c:v>0.72000002861022949</c:v>
                </c:pt>
                <c:pt idx="620">
                  <c:v>0.47999998927116394</c:v>
                </c:pt>
                <c:pt idx="621">
                  <c:v>0</c:v>
                </c:pt>
                <c:pt idx="622">
                  <c:v>0.47999998927116394</c:v>
                </c:pt>
                <c:pt idx="623">
                  <c:v>0.71999996900558472</c:v>
                </c:pt>
                <c:pt idx="624">
                  <c:v>0</c:v>
                </c:pt>
                <c:pt idx="625">
                  <c:v>0</c:v>
                </c:pt>
                <c:pt idx="626">
                  <c:v>0.47999998927116394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2.4000000953674316</c:v>
                </c:pt>
                <c:pt idx="631">
                  <c:v>0</c:v>
                </c:pt>
                <c:pt idx="632">
                  <c:v>0.96000003814697266</c:v>
                </c:pt>
                <c:pt idx="633">
                  <c:v>0.95999997854232788</c:v>
                </c:pt>
                <c:pt idx="634">
                  <c:v>0.47999998927116394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1.0799999237060547</c:v>
                </c:pt>
                <c:pt idx="645">
                  <c:v>5.1599998474121094</c:v>
                </c:pt>
                <c:pt idx="646">
                  <c:v>0</c:v>
                </c:pt>
                <c:pt idx="647">
                  <c:v>0</c:v>
                </c:pt>
                <c:pt idx="648">
                  <c:v>1.4399999380111694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0.95999997854232788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0.23999999463558197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0.23999999463558197</c:v>
                </c:pt>
                <c:pt idx="664">
                  <c:v>0.47999998927116394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1.1999999284744263</c:v>
                </c:pt>
                <c:pt idx="669">
                  <c:v>0</c:v>
                </c:pt>
                <c:pt idx="670">
                  <c:v>0</c:v>
                </c:pt>
                <c:pt idx="671">
                  <c:v>0.23999999463558197</c:v>
                </c:pt>
                <c:pt idx="672">
                  <c:v>0</c:v>
                </c:pt>
                <c:pt idx="673">
                  <c:v>0</c:v>
                </c:pt>
                <c:pt idx="674">
                  <c:v>0.71999996900558472</c:v>
                </c:pt>
                <c:pt idx="675">
                  <c:v>0</c:v>
                </c:pt>
                <c:pt idx="676">
                  <c:v>0</c:v>
                </c:pt>
                <c:pt idx="677">
                  <c:v>0.47999998927116394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0.36000001430511475</c:v>
                </c:pt>
                <c:pt idx="687">
                  <c:v>1.3200000524520874</c:v>
                </c:pt>
                <c:pt idx="688">
                  <c:v>0.47999998927116394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1.2000000476837158</c:v>
                </c:pt>
                <c:pt idx="694">
                  <c:v>0</c:v>
                </c:pt>
                <c:pt idx="695">
                  <c:v>0.72000002861022949</c:v>
                </c:pt>
                <c:pt idx="696">
                  <c:v>0</c:v>
                </c:pt>
                <c:pt idx="697">
                  <c:v>0.47999998927116394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0.84000003337860107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0.23999999463558197</c:v>
                </c:pt>
                <c:pt idx="712">
                  <c:v>0</c:v>
                </c:pt>
                <c:pt idx="713">
                  <c:v>0.95999997854232788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2.6400001049041748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0.23999999463558197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0.47999998927116394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1.2000000476837158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0.23999999463558197</c:v>
                </c:pt>
                <c:pt idx="761">
                  <c:v>0.47999998927116394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0.23999999463558197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3</c:v>
                </c:pt>
                <c:pt idx="772">
                  <c:v>3.119999885559082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1.559999942779541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0.23999999463558197</c:v>
                </c:pt>
                <c:pt idx="802">
                  <c:v>0</c:v>
                </c:pt>
                <c:pt idx="803">
                  <c:v>0.23999999463558197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0.23999999463558197</c:v>
                </c:pt>
                <c:pt idx="808">
                  <c:v>0</c:v>
                </c:pt>
                <c:pt idx="809">
                  <c:v>1.9200000762939453</c:v>
                </c:pt>
                <c:pt idx="810">
                  <c:v>0</c:v>
                </c:pt>
                <c:pt idx="811">
                  <c:v>0</c:v>
                </c:pt>
                <c:pt idx="812">
                  <c:v>1.440000057220459</c:v>
                </c:pt>
                <c:pt idx="813">
                  <c:v>0.72000002861022949</c:v>
                </c:pt>
                <c:pt idx="814">
                  <c:v>0</c:v>
                </c:pt>
                <c:pt idx="815">
                  <c:v>1.6799999475479126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5.7600002288818359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0.47999998927116394</c:v>
                </c:pt>
                <c:pt idx="863">
                  <c:v>0</c:v>
                </c:pt>
                <c:pt idx="864">
                  <c:v>1.0800000429153442</c:v>
                </c:pt>
                <c:pt idx="865">
                  <c:v>0</c:v>
                </c:pt>
                <c:pt idx="866">
                  <c:v>0</c:v>
                </c:pt>
                <c:pt idx="867">
                  <c:v>0.96000003814697266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0.95999997854232788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0.71999996900558472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3.6000001430511475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1.6799999475479126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0.95999997854232788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4.0799999237060547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0.72000002861022949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0.47999998927116394</c:v>
                </c:pt>
                <c:pt idx="927">
                  <c:v>0</c:v>
                </c:pt>
                <c:pt idx="928">
                  <c:v>4.0799999237060547</c:v>
                </c:pt>
                <c:pt idx="929">
                  <c:v>3.6000001430511475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0.23999999463558197</c:v>
                </c:pt>
                <c:pt idx="936">
                  <c:v>0.23999999463558197</c:v>
                </c:pt>
                <c:pt idx="937">
                  <c:v>0.96000003814697266</c:v>
                </c:pt>
                <c:pt idx="938">
                  <c:v>0</c:v>
                </c:pt>
                <c:pt idx="939">
                  <c:v>0.43999999761581421</c:v>
                </c:pt>
                <c:pt idx="940">
                  <c:v>0.2800000011920929</c:v>
                </c:pt>
                <c:pt idx="941">
                  <c:v>2.7599999904632568</c:v>
                </c:pt>
                <c:pt idx="942">
                  <c:v>7.4399995803833008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2.6399998664855957</c:v>
                </c:pt>
                <c:pt idx="948">
                  <c:v>5.8799996376037598</c:v>
                </c:pt>
                <c:pt idx="949">
                  <c:v>2.6400001049041748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0.47999998927116394</c:v>
                </c:pt>
                <c:pt idx="956">
                  <c:v>0</c:v>
                </c:pt>
                <c:pt idx="957">
                  <c:v>0.23999999463558197</c:v>
                </c:pt>
                <c:pt idx="958">
                  <c:v>1.9199999570846558</c:v>
                </c:pt>
                <c:pt idx="959">
                  <c:v>1.9200000762939453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0.95999997854232788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0.23999999463558197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0.23999999463558197</c:v>
                </c:pt>
                <c:pt idx="1028">
                  <c:v>0</c:v>
                </c:pt>
                <c:pt idx="1029">
                  <c:v>0.47999998927116394</c:v>
                </c:pt>
                <c:pt idx="1030">
                  <c:v>1.2000000476837158</c:v>
                </c:pt>
                <c:pt idx="1031">
                  <c:v>0.47999998927116394</c:v>
                </c:pt>
                <c:pt idx="1032">
                  <c:v>0.47999998927116394</c:v>
                </c:pt>
                <c:pt idx="1033">
                  <c:v>0</c:v>
                </c:pt>
                <c:pt idx="1034">
                  <c:v>0.23999999463558197</c:v>
                </c:pt>
                <c:pt idx="1035">
                  <c:v>0.47999998927116394</c:v>
                </c:pt>
                <c:pt idx="1036">
                  <c:v>1.0799999237060547</c:v>
                </c:pt>
                <c:pt idx="1037">
                  <c:v>0</c:v>
                </c:pt>
                <c:pt idx="1038">
                  <c:v>0.47999998927116394</c:v>
                </c:pt>
                <c:pt idx="1039">
                  <c:v>0.71999996900558472</c:v>
                </c:pt>
                <c:pt idx="1040">
                  <c:v>0</c:v>
                </c:pt>
                <c:pt idx="1041">
                  <c:v>1.3200000524520874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0.23999999463558197</c:v>
                </c:pt>
                <c:pt idx="1049">
                  <c:v>0</c:v>
                </c:pt>
                <c:pt idx="1050">
                  <c:v>0</c:v>
                </c:pt>
                <c:pt idx="1051">
                  <c:v>0.23999999463558197</c:v>
                </c:pt>
                <c:pt idx="1052">
                  <c:v>0</c:v>
                </c:pt>
                <c:pt idx="1053">
                  <c:v>0.72000002861022949</c:v>
                </c:pt>
                <c:pt idx="1054">
                  <c:v>0</c:v>
                </c:pt>
                <c:pt idx="1055">
                  <c:v>0</c:v>
                </c:pt>
                <c:pt idx="1056">
                  <c:v>0.23999999463558197</c:v>
                </c:pt>
                <c:pt idx="1057">
                  <c:v>0.23999999463558197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7.9999998211860657E-2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0.71999996900558472</c:v>
                </c:pt>
                <c:pt idx="1078">
                  <c:v>0</c:v>
                </c:pt>
                <c:pt idx="1079">
                  <c:v>0</c:v>
                </c:pt>
                <c:pt idx="1080">
                  <c:v>1.2000000476837158</c:v>
                </c:pt>
                <c:pt idx="1081">
                  <c:v>0.23999999463558197</c:v>
                </c:pt>
                <c:pt idx="1082">
                  <c:v>0.95999997854232788</c:v>
                </c:pt>
                <c:pt idx="1083">
                  <c:v>1.0800000429153442</c:v>
                </c:pt>
                <c:pt idx="1084">
                  <c:v>0</c:v>
                </c:pt>
                <c:pt idx="1085">
                  <c:v>0.84000003337860107</c:v>
                </c:pt>
                <c:pt idx="1086">
                  <c:v>0</c:v>
                </c:pt>
                <c:pt idx="1087">
                  <c:v>0.95999997854232788</c:v>
                </c:pt>
                <c:pt idx="1088">
                  <c:v>0</c:v>
                </c:pt>
                <c:pt idx="1089">
                  <c:v>0.47999998927116394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0.63999998569488525</c:v>
                </c:pt>
                <c:pt idx="1101">
                  <c:v>7.9999998211860657E-2</c:v>
                </c:pt>
                <c:pt idx="1102">
                  <c:v>0</c:v>
                </c:pt>
                <c:pt idx="1103">
                  <c:v>0</c:v>
                </c:pt>
                <c:pt idx="1104">
                  <c:v>2.2799999713897705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0.23999999463558197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4.0799999237060547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0.23999999463558197</c:v>
                </c:pt>
                <c:pt idx="1159">
                  <c:v>0</c:v>
                </c:pt>
                <c:pt idx="1160">
                  <c:v>7.1999998092651367</c:v>
                </c:pt>
                <c:pt idx="1161">
                  <c:v>0</c:v>
                </c:pt>
                <c:pt idx="1162">
                  <c:v>0.95999997854232788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0.95999997854232788</c:v>
                </c:pt>
                <c:pt idx="1168">
                  <c:v>0</c:v>
                </c:pt>
                <c:pt idx="1169">
                  <c:v>0</c:v>
                </c:pt>
                <c:pt idx="1170">
                  <c:v>1.9199999570846558</c:v>
                </c:pt>
                <c:pt idx="1171">
                  <c:v>0</c:v>
                </c:pt>
                <c:pt idx="1172">
                  <c:v>0</c:v>
                </c:pt>
                <c:pt idx="1173">
                  <c:v>0.23999999463558197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0.23999999463558197</c:v>
                </c:pt>
                <c:pt idx="1316">
                  <c:v>0</c:v>
                </c:pt>
                <c:pt idx="1317">
                  <c:v>0</c:v>
                </c:pt>
                <c:pt idx="1318">
                  <c:v>0.47999998927116394</c:v>
                </c:pt>
                <c:pt idx="1319">
                  <c:v>0.47999998927116394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32928"/>
        <c:axId val="148837120"/>
      </c:lineChart>
      <c:catAx>
        <c:axId val="14873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837120"/>
        <c:crosses val="autoZero"/>
        <c:auto val="1"/>
        <c:lblAlgn val="ctr"/>
        <c:lblOffset val="100"/>
        <c:noMultiLvlLbl val="0"/>
      </c:catAx>
      <c:valAx>
        <c:axId val="148837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73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Table'!$AI$2:$AI$1415</c:f>
              <c:numCache>
                <c:formatCode>0.00</c:formatCode>
                <c:ptCount val="1414"/>
                <c:pt idx="0">
                  <c:v>2.7599999904632568</c:v>
                </c:pt>
                <c:pt idx="1">
                  <c:v>3.119999885559082</c:v>
                </c:pt>
                <c:pt idx="2">
                  <c:v>2.7599997520446777</c:v>
                </c:pt>
                <c:pt idx="3">
                  <c:v>4.9199995994567871</c:v>
                </c:pt>
                <c:pt idx="4">
                  <c:v>2.9600000381469727</c:v>
                </c:pt>
                <c:pt idx="5">
                  <c:v>1.3199999332427979</c:v>
                </c:pt>
                <c:pt idx="6">
                  <c:v>3.5999999046325684</c:v>
                </c:pt>
                <c:pt idx="7">
                  <c:v>2.4000000953674316</c:v>
                </c:pt>
                <c:pt idx="8">
                  <c:v>3</c:v>
                </c:pt>
                <c:pt idx="9">
                  <c:v>1.559999942779541</c:v>
                </c:pt>
                <c:pt idx="10">
                  <c:v>2.6399998664855957</c:v>
                </c:pt>
                <c:pt idx="11">
                  <c:v>3.6000001430511475</c:v>
                </c:pt>
                <c:pt idx="12">
                  <c:v>5.9599995613098145</c:v>
                </c:pt>
                <c:pt idx="13">
                  <c:v>2.880000114440918</c:v>
                </c:pt>
                <c:pt idx="14">
                  <c:v>3.5999999046325684</c:v>
                </c:pt>
                <c:pt idx="15">
                  <c:v>2.440000057220459</c:v>
                </c:pt>
                <c:pt idx="16">
                  <c:v>1.440000057220459</c:v>
                </c:pt>
                <c:pt idx="17">
                  <c:v>4.4399995803833008</c:v>
                </c:pt>
                <c:pt idx="18">
                  <c:v>2.880000114440918</c:v>
                </c:pt>
                <c:pt idx="19">
                  <c:v>6.8400001525878906</c:v>
                </c:pt>
                <c:pt idx="20">
                  <c:v>2.880000114440918</c:v>
                </c:pt>
                <c:pt idx="21">
                  <c:v>3.2400002479553223</c:v>
                </c:pt>
                <c:pt idx="22">
                  <c:v>4.6399998664855957</c:v>
                </c:pt>
                <c:pt idx="23">
                  <c:v>8.5600004196166992</c:v>
                </c:pt>
                <c:pt idx="24">
                  <c:v>4.3199996948242187</c:v>
                </c:pt>
                <c:pt idx="25">
                  <c:v>6</c:v>
                </c:pt>
                <c:pt idx="26">
                  <c:v>7.6799993515014648</c:v>
                </c:pt>
                <c:pt idx="27">
                  <c:v>2.8799998760223389</c:v>
                </c:pt>
                <c:pt idx="28">
                  <c:v>5.880000114440918</c:v>
                </c:pt>
                <c:pt idx="29">
                  <c:v>2.3999998569488525</c:v>
                </c:pt>
                <c:pt idx="30">
                  <c:v>1.7999999523162842</c:v>
                </c:pt>
                <c:pt idx="31">
                  <c:v>5.4000000953674316</c:v>
                </c:pt>
                <c:pt idx="32">
                  <c:v>3.8000001907348633</c:v>
                </c:pt>
                <c:pt idx="33">
                  <c:v>6.4800000190734863</c:v>
                </c:pt>
                <c:pt idx="34">
                  <c:v>1.4399999380111694</c:v>
                </c:pt>
                <c:pt idx="35">
                  <c:v>0.95999997854232788</c:v>
                </c:pt>
                <c:pt idx="36">
                  <c:v>6</c:v>
                </c:pt>
                <c:pt idx="37">
                  <c:v>1.0399999618530273</c:v>
                </c:pt>
                <c:pt idx="38">
                  <c:v>4.559999942779541</c:v>
                </c:pt>
                <c:pt idx="39">
                  <c:v>2.1599998474121094</c:v>
                </c:pt>
                <c:pt idx="40">
                  <c:v>4.9200000762939453</c:v>
                </c:pt>
                <c:pt idx="41">
                  <c:v>1.3200000524520874</c:v>
                </c:pt>
                <c:pt idx="42">
                  <c:v>0.95999997854232788</c:v>
                </c:pt>
                <c:pt idx="43">
                  <c:v>2.9200000762939453</c:v>
                </c:pt>
                <c:pt idx="44">
                  <c:v>1.8400000333786011</c:v>
                </c:pt>
                <c:pt idx="45">
                  <c:v>4.320000171661377</c:v>
                </c:pt>
                <c:pt idx="46">
                  <c:v>3.2000000476837158</c:v>
                </c:pt>
                <c:pt idx="47">
                  <c:v>0.47999998927116394</c:v>
                </c:pt>
                <c:pt idx="48">
                  <c:v>0.23999999463558197</c:v>
                </c:pt>
                <c:pt idx="49">
                  <c:v>2.9600000381469727</c:v>
                </c:pt>
                <c:pt idx="50">
                  <c:v>4.1999998092651367</c:v>
                </c:pt>
                <c:pt idx="51">
                  <c:v>5.5200004577636719</c:v>
                </c:pt>
                <c:pt idx="52">
                  <c:v>3</c:v>
                </c:pt>
                <c:pt idx="53">
                  <c:v>1.0800000429153442</c:v>
                </c:pt>
                <c:pt idx="54">
                  <c:v>5.2800002098083496</c:v>
                </c:pt>
                <c:pt idx="55">
                  <c:v>0</c:v>
                </c:pt>
                <c:pt idx="56">
                  <c:v>4.5600004196166992</c:v>
                </c:pt>
                <c:pt idx="57">
                  <c:v>5.2799997329711914</c:v>
                </c:pt>
                <c:pt idx="58">
                  <c:v>1</c:v>
                </c:pt>
                <c:pt idx="59">
                  <c:v>8.5999994277954102</c:v>
                </c:pt>
                <c:pt idx="60">
                  <c:v>1.2000000476837158</c:v>
                </c:pt>
                <c:pt idx="61">
                  <c:v>0.47999998927116394</c:v>
                </c:pt>
                <c:pt idx="62">
                  <c:v>8.0399999618530273</c:v>
                </c:pt>
                <c:pt idx="63">
                  <c:v>6.119999885559082</c:v>
                </c:pt>
                <c:pt idx="64">
                  <c:v>5.6400003433227539</c:v>
                </c:pt>
                <c:pt idx="65">
                  <c:v>6.0399999618530273</c:v>
                </c:pt>
                <c:pt idx="66">
                  <c:v>1.2000000476837158</c:v>
                </c:pt>
                <c:pt idx="67">
                  <c:v>2.2799999713897705</c:v>
                </c:pt>
                <c:pt idx="68">
                  <c:v>0.23999999463558197</c:v>
                </c:pt>
                <c:pt idx="69">
                  <c:v>7.6400003433227539</c:v>
                </c:pt>
                <c:pt idx="70">
                  <c:v>2.6400001049041748</c:v>
                </c:pt>
                <c:pt idx="71">
                  <c:v>3</c:v>
                </c:pt>
                <c:pt idx="72">
                  <c:v>3.440000057220459</c:v>
                </c:pt>
                <c:pt idx="73">
                  <c:v>0.80000001192092896</c:v>
                </c:pt>
                <c:pt idx="74">
                  <c:v>1.6800000667572021</c:v>
                </c:pt>
                <c:pt idx="75">
                  <c:v>1.3200000524520874</c:v>
                </c:pt>
                <c:pt idx="76">
                  <c:v>0.23999999463558197</c:v>
                </c:pt>
                <c:pt idx="77">
                  <c:v>4.3199996948242187</c:v>
                </c:pt>
                <c:pt idx="78">
                  <c:v>0.60000002384185791</c:v>
                </c:pt>
                <c:pt idx="79">
                  <c:v>1.6799999475479126</c:v>
                </c:pt>
                <c:pt idx="80">
                  <c:v>2.6399998664855957</c:v>
                </c:pt>
                <c:pt idx="81">
                  <c:v>0.71999996900558472</c:v>
                </c:pt>
                <c:pt idx="82">
                  <c:v>3.6000001430511475</c:v>
                </c:pt>
                <c:pt idx="83">
                  <c:v>0.72000002861022949</c:v>
                </c:pt>
                <c:pt idx="84">
                  <c:v>0.47999998927116394</c:v>
                </c:pt>
                <c:pt idx="85">
                  <c:v>5.5199999809265137</c:v>
                </c:pt>
                <c:pt idx="86">
                  <c:v>0.96000003814697266</c:v>
                </c:pt>
                <c:pt idx="87">
                  <c:v>0.95999997854232788</c:v>
                </c:pt>
                <c:pt idx="88">
                  <c:v>7.1599998474121094</c:v>
                </c:pt>
                <c:pt idx="89">
                  <c:v>4.1999998092651367</c:v>
                </c:pt>
                <c:pt idx="90">
                  <c:v>4.8000001907348633</c:v>
                </c:pt>
                <c:pt idx="91">
                  <c:v>2.5999999046325684</c:v>
                </c:pt>
                <c:pt idx="92">
                  <c:v>4.7599997520446777</c:v>
                </c:pt>
                <c:pt idx="93">
                  <c:v>1.9199999570846558</c:v>
                </c:pt>
                <c:pt idx="94">
                  <c:v>2.6399998664855957</c:v>
                </c:pt>
                <c:pt idx="95">
                  <c:v>0</c:v>
                </c:pt>
                <c:pt idx="96">
                  <c:v>0</c:v>
                </c:pt>
                <c:pt idx="97">
                  <c:v>0.71999996900558472</c:v>
                </c:pt>
                <c:pt idx="98">
                  <c:v>0.84000003337860107</c:v>
                </c:pt>
                <c:pt idx="99">
                  <c:v>1.8000000715255737</c:v>
                </c:pt>
                <c:pt idx="100">
                  <c:v>5.5200004577636719</c:v>
                </c:pt>
                <c:pt idx="101">
                  <c:v>7.9200000762939453</c:v>
                </c:pt>
                <c:pt idx="102">
                  <c:v>4.9200000762939453</c:v>
                </c:pt>
                <c:pt idx="103">
                  <c:v>2.7599999904632568</c:v>
                </c:pt>
                <c:pt idx="104">
                  <c:v>3.119999885559082</c:v>
                </c:pt>
                <c:pt idx="105">
                  <c:v>0.47999998927116394</c:v>
                </c:pt>
                <c:pt idx="106">
                  <c:v>2.3999998569488525</c:v>
                </c:pt>
                <c:pt idx="107">
                  <c:v>0</c:v>
                </c:pt>
                <c:pt idx="108">
                  <c:v>1.9599999189376831</c:v>
                </c:pt>
                <c:pt idx="109">
                  <c:v>0.47999998927116394</c:v>
                </c:pt>
                <c:pt idx="110">
                  <c:v>0.47999998927116394</c:v>
                </c:pt>
                <c:pt idx="111">
                  <c:v>2.6400001049041748</c:v>
                </c:pt>
                <c:pt idx="112">
                  <c:v>1.440000057220459</c:v>
                </c:pt>
                <c:pt idx="113">
                  <c:v>0</c:v>
                </c:pt>
                <c:pt idx="114">
                  <c:v>1.5600000619888306</c:v>
                </c:pt>
                <c:pt idx="115">
                  <c:v>1.2000000476837158</c:v>
                </c:pt>
                <c:pt idx="116">
                  <c:v>5.9600000381469727</c:v>
                </c:pt>
                <c:pt idx="117">
                  <c:v>2.320000171661377</c:v>
                </c:pt>
                <c:pt idx="118">
                  <c:v>2.1599998474121094</c:v>
                </c:pt>
                <c:pt idx="119">
                  <c:v>0</c:v>
                </c:pt>
                <c:pt idx="120">
                  <c:v>0.47999998927116394</c:v>
                </c:pt>
                <c:pt idx="121">
                  <c:v>2.5999999046325684</c:v>
                </c:pt>
                <c:pt idx="122">
                  <c:v>6.5999994277954102</c:v>
                </c:pt>
                <c:pt idx="123">
                  <c:v>0</c:v>
                </c:pt>
                <c:pt idx="124">
                  <c:v>0.79999995231628418</c:v>
                </c:pt>
                <c:pt idx="125">
                  <c:v>0.95999997854232788</c:v>
                </c:pt>
                <c:pt idx="126">
                  <c:v>7.7199997901916504</c:v>
                </c:pt>
                <c:pt idx="127">
                  <c:v>1.6799999475479126</c:v>
                </c:pt>
                <c:pt idx="128">
                  <c:v>1.440000057220459</c:v>
                </c:pt>
                <c:pt idx="129">
                  <c:v>0</c:v>
                </c:pt>
                <c:pt idx="130">
                  <c:v>4.1999998092651367</c:v>
                </c:pt>
                <c:pt idx="131">
                  <c:v>2.4000000953674316</c:v>
                </c:pt>
                <c:pt idx="132">
                  <c:v>0.95999997854232788</c:v>
                </c:pt>
                <c:pt idx="133">
                  <c:v>0</c:v>
                </c:pt>
                <c:pt idx="134">
                  <c:v>0.20000000298023224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3.119999885559082</c:v>
                </c:pt>
                <c:pt idx="139">
                  <c:v>2.6400001049041748</c:v>
                </c:pt>
                <c:pt idx="140">
                  <c:v>5.2800002098083496</c:v>
                </c:pt>
                <c:pt idx="141">
                  <c:v>3.5999999046325684</c:v>
                </c:pt>
                <c:pt idx="142">
                  <c:v>2.2000000476837158</c:v>
                </c:pt>
                <c:pt idx="143">
                  <c:v>0</c:v>
                </c:pt>
                <c:pt idx="144">
                  <c:v>1.2000000476837158</c:v>
                </c:pt>
                <c:pt idx="145">
                  <c:v>0</c:v>
                </c:pt>
                <c:pt idx="146">
                  <c:v>2.440000057220459</c:v>
                </c:pt>
                <c:pt idx="147">
                  <c:v>0.23999999463558197</c:v>
                </c:pt>
                <c:pt idx="148">
                  <c:v>0.96000003814697266</c:v>
                </c:pt>
                <c:pt idx="149">
                  <c:v>0.23999999463558197</c:v>
                </c:pt>
                <c:pt idx="150">
                  <c:v>0</c:v>
                </c:pt>
                <c:pt idx="151">
                  <c:v>0.47999998927116394</c:v>
                </c:pt>
                <c:pt idx="152">
                  <c:v>8.880000114440918</c:v>
                </c:pt>
                <c:pt idx="153">
                  <c:v>0</c:v>
                </c:pt>
                <c:pt idx="154">
                  <c:v>1.6800000667572021</c:v>
                </c:pt>
                <c:pt idx="155">
                  <c:v>5.4000000953674316</c:v>
                </c:pt>
                <c:pt idx="156">
                  <c:v>3.1999998092651367</c:v>
                </c:pt>
                <c:pt idx="157">
                  <c:v>5.7599997520446777</c:v>
                </c:pt>
                <c:pt idx="158">
                  <c:v>3.119999885559082</c:v>
                </c:pt>
                <c:pt idx="159">
                  <c:v>10.879999160766602</c:v>
                </c:pt>
                <c:pt idx="160">
                  <c:v>1.440000057220459</c:v>
                </c:pt>
                <c:pt idx="161">
                  <c:v>0.47999998927116394</c:v>
                </c:pt>
                <c:pt idx="162">
                  <c:v>0</c:v>
                </c:pt>
                <c:pt idx="163">
                  <c:v>0</c:v>
                </c:pt>
                <c:pt idx="164">
                  <c:v>2.1600000858306885</c:v>
                </c:pt>
                <c:pt idx="165">
                  <c:v>0</c:v>
                </c:pt>
                <c:pt idx="166">
                  <c:v>0.23999999463558197</c:v>
                </c:pt>
                <c:pt idx="167">
                  <c:v>0.96000003814697266</c:v>
                </c:pt>
                <c:pt idx="168">
                  <c:v>2.0399999618530273</c:v>
                </c:pt>
                <c:pt idx="169">
                  <c:v>0.95999997854232788</c:v>
                </c:pt>
                <c:pt idx="170">
                  <c:v>2.1600000858306885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0.72000002861022949</c:v>
                </c:pt>
                <c:pt idx="177">
                  <c:v>0</c:v>
                </c:pt>
                <c:pt idx="178">
                  <c:v>0.47999998927116394</c:v>
                </c:pt>
                <c:pt idx="179">
                  <c:v>0.72000002861022949</c:v>
                </c:pt>
                <c:pt idx="180">
                  <c:v>0.71999996900558472</c:v>
                </c:pt>
                <c:pt idx="181">
                  <c:v>2.880000114440918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2.4000000953674316</c:v>
                </c:pt>
                <c:pt idx="188">
                  <c:v>4.320000171661377</c:v>
                </c:pt>
                <c:pt idx="189">
                  <c:v>10.800000190734863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2.1600000858306885</c:v>
                </c:pt>
                <c:pt idx="197">
                  <c:v>4.679999828338623</c:v>
                </c:pt>
                <c:pt idx="198">
                  <c:v>2.9200000762939453</c:v>
                </c:pt>
                <c:pt idx="199">
                  <c:v>0</c:v>
                </c:pt>
                <c:pt idx="200">
                  <c:v>0.23999999463558197</c:v>
                </c:pt>
                <c:pt idx="201">
                  <c:v>0</c:v>
                </c:pt>
                <c:pt idx="202">
                  <c:v>3.8400001525878906</c:v>
                </c:pt>
                <c:pt idx="203">
                  <c:v>0.23999999463558197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5.5199999809265137</c:v>
                </c:pt>
                <c:pt idx="220">
                  <c:v>7.1999998092651367</c:v>
                </c:pt>
                <c:pt idx="221">
                  <c:v>0.71999996900558472</c:v>
                </c:pt>
                <c:pt idx="222">
                  <c:v>1.9600000381469727</c:v>
                </c:pt>
                <c:pt idx="223">
                  <c:v>3.9600000381469727</c:v>
                </c:pt>
                <c:pt idx="224">
                  <c:v>1.3200000524520874</c:v>
                </c:pt>
                <c:pt idx="225">
                  <c:v>3.8399999141693115</c:v>
                </c:pt>
                <c:pt idx="226">
                  <c:v>1.440000057220459</c:v>
                </c:pt>
                <c:pt idx="227">
                  <c:v>1.3200000524520874</c:v>
                </c:pt>
                <c:pt idx="228">
                  <c:v>0</c:v>
                </c:pt>
                <c:pt idx="229">
                  <c:v>8.1599998474121094</c:v>
                </c:pt>
                <c:pt idx="230">
                  <c:v>0.71999996900558472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1.6800000667572021</c:v>
                </c:pt>
                <c:pt idx="240">
                  <c:v>3.6000001430511475</c:v>
                </c:pt>
                <c:pt idx="241">
                  <c:v>0.43999999761581421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0.60000002384185791</c:v>
                </c:pt>
                <c:pt idx="246">
                  <c:v>1.3600000143051147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6.2399997711181641</c:v>
                </c:pt>
                <c:pt idx="268">
                  <c:v>7.440000057220459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3.3599998950958252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1.8000000715255737</c:v>
                </c:pt>
                <c:pt idx="292">
                  <c:v>0.47999998927116394</c:v>
                </c:pt>
                <c:pt idx="293">
                  <c:v>3.3600001335144043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3.5999999046325684</c:v>
                </c:pt>
                <c:pt idx="298">
                  <c:v>2.6399998664855957</c:v>
                </c:pt>
                <c:pt idx="299">
                  <c:v>0</c:v>
                </c:pt>
                <c:pt idx="300">
                  <c:v>1.0800000429153442</c:v>
                </c:pt>
                <c:pt idx="301">
                  <c:v>7.9999995231628418</c:v>
                </c:pt>
                <c:pt idx="302">
                  <c:v>3.6800000667572021</c:v>
                </c:pt>
                <c:pt idx="303">
                  <c:v>1.6799999475479126</c:v>
                </c:pt>
                <c:pt idx="304">
                  <c:v>5.0399999618530273</c:v>
                </c:pt>
                <c:pt idx="305">
                  <c:v>0</c:v>
                </c:pt>
                <c:pt idx="306">
                  <c:v>0.72000002861022949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5.1599998474121094</c:v>
                </c:pt>
                <c:pt idx="359">
                  <c:v>0</c:v>
                </c:pt>
                <c:pt idx="360">
                  <c:v>1.440000057220459</c:v>
                </c:pt>
                <c:pt idx="361">
                  <c:v>0.71999996900558472</c:v>
                </c:pt>
                <c:pt idx="362">
                  <c:v>0</c:v>
                </c:pt>
                <c:pt idx="363">
                  <c:v>7.9200000762939453</c:v>
                </c:pt>
                <c:pt idx="364">
                  <c:v>0.23999999463558197</c:v>
                </c:pt>
                <c:pt idx="365">
                  <c:v>7.3199996948242187</c:v>
                </c:pt>
                <c:pt idx="366">
                  <c:v>4.0799999237060547</c:v>
                </c:pt>
                <c:pt idx="367">
                  <c:v>0.72000002861022949</c:v>
                </c:pt>
                <c:pt idx="368">
                  <c:v>0.40000000596046448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2.2799999713897705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2.6399998664855957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3</c:v>
                </c:pt>
                <c:pt idx="429">
                  <c:v>4.440000057220459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3.6000001430511475</c:v>
                </c:pt>
                <c:pt idx="436">
                  <c:v>3.4800000190734863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1.440000057220459</c:v>
                </c:pt>
                <c:pt idx="463">
                  <c:v>1.440000057220459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0.59999996423721313</c:v>
                </c:pt>
                <c:pt idx="498">
                  <c:v>12.639999389648438</c:v>
                </c:pt>
                <c:pt idx="499">
                  <c:v>1.0800000429153442</c:v>
                </c:pt>
                <c:pt idx="500">
                  <c:v>2.4000000953674316</c:v>
                </c:pt>
                <c:pt idx="501">
                  <c:v>0</c:v>
                </c:pt>
                <c:pt idx="502">
                  <c:v>0</c:v>
                </c:pt>
                <c:pt idx="503">
                  <c:v>4.1999998092651367</c:v>
                </c:pt>
                <c:pt idx="504">
                  <c:v>1.3200000524520874</c:v>
                </c:pt>
                <c:pt idx="505">
                  <c:v>0.23999999463558197</c:v>
                </c:pt>
                <c:pt idx="506">
                  <c:v>1.4399999380111694</c:v>
                </c:pt>
                <c:pt idx="507">
                  <c:v>0</c:v>
                </c:pt>
                <c:pt idx="508">
                  <c:v>1.8000000715255737</c:v>
                </c:pt>
                <c:pt idx="509">
                  <c:v>1.2000000476837158</c:v>
                </c:pt>
                <c:pt idx="510">
                  <c:v>0.72000002861022949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1.440000057220459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2.2799999713897705</c:v>
                </c:pt>
                <c:pt idx="545">
                  <c:v>5.6399998664855957</c:v>
                </c:pt>
                <c:pt idx="546">
                  <c:v>3.5999999046325684</c:v>
                </c:pt>
                <c:pt idx="547">
                  <c:v>4.440000057220459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1.2000000476837158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0.47999998927116394</c:v>
                </c:pt>
                <c:pt idx="557">
                  <c:v>4.320000171661377</c:v>
                </c:pt>
                <c:pt idx="558">
                  <c:v>0.96000003814697266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5.1599998474121094</c:v>
                </c:pt>
                <c:pt idx="563">
                  <c:v>3.3600001335144043</c:v>
                </c:pt>
                <c:pt idx="564">
                  <c:v>7.9999998211860657E-2</c:v>
                </c:pt>
                <c:pt idx="565">
                  <c:v>2.5199999809265137</c:v>
                </c:pt>
                <c:pt idx="566">
                  <c:v>0</c:v>
                </c:pt>
                <c:pt idx="567">
                  <c:v>5.0399999618530273</c:v>
                </c:pt>
                <c:pt idx="568">
                  <c:v>0.23999999463558197</c:v>
                </c:pt>
                <c:pt idx="569">
                  <c:v>3.5999999046325684</c:v>
                </c:pt>
                <c:pt idx="570">
                  <c:v>3.880000114440918</c:v>
                </c:pt>
                <c:pt idx="571">
                  <c:v>4.1999998092651367</c:v>
                </c:pt>
                <c:pt idx="572">
                  <c:v>1.3600000143051147</c:v>
                </c:pt>
                <c:pt idx="573">
                  <c:v>8.7200002670288086</c:v>
                </c:pt>
                <c:pt idx="574">
                  <c:v>9.9999990463256836</c:v>
                </c:pt>
                <c:pt idx="575">
                  <c:v>6.7199997901916504</c:v>
                </c:pt>
                <c:pt idx="576">
                  <c:v>1.440000057220459</c:v>
                </c:pt>
                <c:pt idx="577">
                  <c:v>6.7199993133544922</c:v>
                </c:pt>
                <c:pt idx="578">
                  <c:v>6.7999997138977051</c:v>
                </c:pt>
                <c:pt idx="579">
                  <c:v>3.4800000190734863</c:v>
                </c:pt>
                <c:pt idx="580">
                  <c:v>2.6400001049041748</c:v>
                </c:pt>
                <c:pt idx="581">
                  <c:v>0</c:v>
                </c:pt>
                <c:pt idx="582">
                  <c:v>4.3199996948242187</c:v>
                </c:pt>
                <c:pt idx="583">
                  <c:v>1.8399999141693115</c:v>
                </c:pt>
                <c:pt idx="584">
                  <c:v>0</c:v>
                </c:pt>
                <c:pt idx="585">
                  <c:v>1.2000000476837158</c:v>
                </c:pt>
                <c:pt idx="586">
                  <c:v>11.039999961853027</c:v>
                </c:pt>
                <c:pt idx="587">
                  <c:v>5.1999998092651367</c:v>
                </c:pt>
                <c:pt idx="588">
                  <c:v>1.4399999380111694</c:v>
                </c:pt>
                <c:pt idx="589">
                  <c:v>4.7599997520446777</c:v>
                </c:pt>
                <c:pt idx="590">
                  <c:v>0.47999998927116394</c:v>
                </c:pt>
                <c:pt idx="591">
                  <c:v>1.7999999523162842</c:v>
                </c:pt>
                <c:pt idx="592">
                  <c:v>1.2400000095367432</c:v>
                </c:pt>
                <c:pt idx="593">
                  <c:v>2.2800002098083496</c:v>
                </c:pt>
                <c:pt idx="594">
                  <c:v>1.2400000095367432</c:v>
                </c:pt>
                <c:pt idx="595">
                  <c:v>1.3200000524520874</c:v>
                </c:pt>
                <c:pt idx="596">
                  <c:v>4.320000171661377</c:v>
                </c:pt>
                <c:pt idx="597">
                  <c:v>5.7199997901916504</c:v>
                </c:pt>
                <c:pt idx="598">
                  <c:v>2.2000000476837158</c:v>
                </c:pt>
                <c:pt idx="599">
                  <c:v>3.4800000190734863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0.23999999463558197</c:v>
                </c:pt>
                <c:pt idx="605">
                  <c:v>4.4799995422363281</c:v>
                </c:pt>
                <c:pt idx="606">
                  <c:v>3.4000000953674316</c:v>
                </c:pt>
                <c:pt idx="607">
                  <c:v>1.3600000143051147</c:v>
                </c:pt>
                <c:pt idx="608">
                  <c:v>2.6400001049041748</c:v>
                </c:pt>
                <c:pt idx="609">
                  <c:v>0</c:v>
                </c:pt>
                <c:pt idx="610">
                  <c:v>2.9200000762939453</c:v>
                </c:pt>
                <c:pt idx="611">
                  <c:v>0.47999998927116394</c:v>
                </c:pt>
                <c:pt idx="612">
                  <c:v>0</c:v>
                </c:pt>
                <c:pt idx="613">
                  <c:v>0.47999998927116394</c:v>
                </c:pt>
                <c:pt idx="614">
                  <c:v>3.1999998092651367</c:v>
                </c:pt>
                <c:pt idx="615">
                  <c:v>3.8000001907348633</c:v>
                </c:pt>
                <c:pt idx="616">
                  <c:v>4.2799997329711914</c:v>
                </c:pt>
                <c:pt idx="617">
                  <c:v>3.2400000095367432</c:v>
                </c:pt>
                <c:pt idx="618">
                  <c:v>0.95999997854232788</c:v>
                </c:pt>
                <c:pt idx="619">
                  <c:v>4.7599997520446777</c:v>
                </c:pt>
                <c:pt idx="620">
                  <c:v>6.3599996566772461</c:v>
                </c:pt>
                <c:pt idx="621">
                  <c:v>0</c:v>
                </c:pt>
                <c:pt idx="622">
                  <c:v>6</c:v>
                </c:pt>
                <c:pt idx="623">
                  <c:v>0.84000003337860107</c:v>
                </c:pt>
                <c:pt idx="624">
                  <c:v>2.4000000953674316</c:v>
                </c:pt>
                <c:pt idx="625">
                  <c:v>4.559999942779541</c:v>
                </c:pt>
                <c:pt idx="626">
                  <c:v>11.320000648498535</c:v>
                </c:pt>
                <c:pt idx="627">
                  <c:v>3.0399999618530273</c:v>
                </c:pt>
                <c:pt idx="628">
                  <c:v>0</c:v>
                </c:pt>
                <c:pt idx="629">
                  <c:v>4.8000001907348633</c:v>
                </c:pt>
                <c:pt idx="630">
                  <c:v>5.6400003433227539</c:v>
                </c:pt>
                <c:pt idx="631">
                  <c:v>0.95999997854232788</c:v>
                </c:pt>
                <c:pt idx="632">
                  <c:v>3.8399999141693115</c:v>
                </c:pt>
                <c:pt idx="633">
                  <c:v>3.3600001335144043</c:v>
                </c:pt>
                <c:pt idx="634">
                  <c:v>1.2799999713897705</c:v>
                </c:pt>
                <c:pt idx="635">
                  <c:v>10.59999942779541</c:v>
                </c:pt>
                <c:pt idx="636">
                  <c:v>0.8399999737739563</c:v>
                </c:pt>
                <c:pt idx="637">
                  <c:v>1.9200000762939453</c:v>
                </c:pt>
                <c:pt idx="638">
                  <c:v>1.6800000667572021</c:v>
                </c:pt>
                <c:pt idx="639">
                  <c:v>0</c:v>
                </c:pt>
                <c:pt idx="640">
                  <c:v>0</c:v>
                </c:pt>
                <c:pt idx="641">
                  <c:v>6.2399997711181641</c:v>
                </c:pt>
                <c:pt idx="642">
                  <c:v>4.320000171661377</c:v>
                </c:pt>
                <c:pt idx="643">
                  <c:v>5.1599998474121094</c:v>
                </c:pt>
                <c:pt idx="644">
                  <c:v>2.6400001049041748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5.5199999809265137</c:v>
                </c:pt>
                <c:pt idx="649">
                  <c:v>8.0399999618530273</c:v>
                </c:pt>
                <c:pt idx="650">
                  <c:v>3.8399999141693115</c:v>
                </c:pt>
                <c:pt idx="651">
                  <c:v>4.3199996948242187</c:v>
                </c:pt>
                <c:pt idx="652">
                  <c:v>0.92000001668930054</c:v>
                </c:pt>
                <c:pt idx="653">
                  <c:v>3</c:v>
                </c:pt>
                <c:pt idx="654">
                  <c:v>1.4399999380111694</c:v>
                </c:pt>
                <c:pt idx="655">
                  <c:v>3</c:v>
                </c:pt>
                <c:pt idx="656">
                  <c:v>2.1599998474121094</c:v>
                </c:pt>
                <c:pt idx="657">
                  <c:v>0.47999998927116394</c:v>
                </c:pt>
                <c:pt idx="658">
                  <c:v>1.7200000286102295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1.0800000429153442</c:v>
                </c:pt>
                <c:pt idx="663">
                  <c:v>2.2800002098083496</c:v>
                </c:pt>
                <c:pt idx="664">
                  <c:v>3.9200000762939453</c:v>
                </c:pt>
                <c:pt idx="665">
                  <c:v>4</c:v>
                </c:pt>
                <c:pt idx="666">
                  <c:v>6</c:v>
                </c:pt>
                <c:pt idx="667">
                  <c:v>4.679999828338623</c:v>
                </c:pt>
                <c:pt idx="668">
                  <c:v>2.880000114440918</c:v>
                </c:pt>
                <c:pt idx="669">
                  <c:v>1.1999999284744263</c:v>
                </c:pt>
                <c:pt idx="670">
                  <c:v>4.0799999237060547</c:v>
                </c:pt>
                <c:pt idx="671">
                  <c:v>6.4799995422363281</c:v>
                </c:pt>
                <c:pt idx="672">
                  <c:v>1.9200000762939453</c:v>
                </c:pt>
                <c:pt idx="673">
                  <c:v>5.880000114440918</c:v>
                </c:pt>
                <c:pt idx="674">
                  <c:v>2.3999998569488525</c:v>
                </c:pt>
                <c:pt idx="675">
                  <c:v>6</c:v>
                </c:pt>
                <c:pt idx="676">
                  <c:v>3.0400002002716064</c:v>
                </c:pt>
                <c:pt idx="677">
                  <c:v>3.7200000286102295</c:v>
                </c:pt>
                <c:pt idx="678">
                  <c:v>1.4399999380111694</c:v>
                </c:pt>
                <c:pt idx="679">
                  <c:v>1.2000000476837158</c:v>
                </c:pt>
                <c:pt idx="680">
                  <c:v>0</c:v>
                </c:pt>
                <c:pt idx="681">
                  <c:v>5.4000005722045898</c:v>
                </c:pt>
                <c:pt idx="682">
                  <c:v>1.2000000476837158</c:v>
                </c:pt>
                <c:pt idx="683">
                  <c:v>0</c:v>
                </c:pt>
                <c:pt idx="684">
                  <c:v>4.6000003814697266</c:v>
                </c:pt>
                <c:pt idx="685">
                  <c:v>4.559999942779541</c:v>
                </c:pt>
                <c:pt idx="686">
                  <c:v>4.4800000190734863</c:v>
                </c:pt>
                <c:pt idx="687">
                  <c:v>1.2400000095367432</c:v>
                </c:pt>
                <c:pt idx="688">
                  <c:v>5.0399999618530273</c:v>
                </c:pt>
                <c:pt idx="689">
                  <c:v>0.47999998927116394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5.9599990844726562</c:v>
                </c:pt>
                <c:pt idx="694">
                  <c:v>4.7999997138977051</c:v>
                </c:pt>
                <c:pt idx="695">
                  <c:v>4.7999997138977051</c:v>
                </c:pt>
                <c:pt idx="696">
                  <c:v>5.7999997138977051</c:v>
                </c:pt>
                <c:pt idx="697">
                  <c:v>1.1999999284744263</c:v>
                </c:pt>
                <c:pt idx="698">
                  <c:v>6.5600004196166992</c:v>
                </c:pt>
                <c:pt idx="699">
                  <c:v>2.4000000953674316</c:v>
                </c:pt>
                <c:pt idx="700">
                  <c:v>3.6000001430511475</c:v>
                </c:pt>
                <c:pt idx="701">
                  <c:v>5.7599997520446777</c:v>
                </c:pt>
                <c:pt idx="702">
                  <c:v>3.5999999046325684</c:v>
                </c:pt>
                <c:pt idx="703">
                  <c:v>3.9600000381469727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2.4000000953674316</c:v>
                </c:pt>
                <c:pt idx="708">
                  <c:v>2.4000000953674316</c:v>
                </c:pt>
                <c:pt idx="709">
                  <c:v>1.0800000429153442</c:v>
                </c:pt>
                <c:pt idx="710">
                  <c:v>0</c:v>
                </c:pt>
                <c:pt idx="711">
                  <c:v>4.5199999809265137</c:v>
                </c:pt>
                <c:pt idx="712">
                  <c:v>8.1999998092651367</c:v>
                </c:pt>
                <c:pt idx="713">
                  <c:v>3.2000000476837158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1.3200000524520874</c:v>
                </c:pt>
                <c:pt idx="718">
                  <c:v>1.6800000667572021</c:v>
                </c:pt>
                <c:pt idx="719">
                  <c:v>5.2799997329711914</c:v>
                </c:pt>
                <c:pt idx="720">
                  <c:v>7.8000001907348633</c:v>
                </c:pt>
                <c:pt idx="721">
                  <c:v>0.23999999463558197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0.36000001430511475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1.3199999332427979</c:v>
                </c:pt>
                <c:pt idx="734">
                  <c:v>4.7999997138977051</c:v>
                </c:pt>
                <c:pt idx="735">
                  <c:v>0.96000003814697266</c:v>
                </c:pt>
                <c:pt idx="736">
                  <c:v>0.95999997854232788</c:v>
                </c:pt>
                <c:pt idx="737">
                  <c:v>5.1599998474121094</c:v>
                </c:pt>
                <c:pt idx="738">
                  <c:v>1.6800000667572021</c:v>
                </c:pt>
                <c:pt idx="739">
                  <c:v>3.559999942779541</c:v>
                </c:pt>
                <c:pt idx="740">
                  <c:v>4</c:v>
                </c:pt>
                <c:pt idx="741">
                  <c:v>3.1600000858306885</c:v>
                </c:pt>
                <c:pt idx="742">
                  <c:v>0.43999999761581421</c:v>
                </c:pt>
                <c:pt idx="743">
                  <c:v>2.4000000953674316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0.31999999284744263</c:v>
                </c:pt>
                <c:pt idx="752">
                  <c:v>5.1599998474121094</c:v>
                </c:pt>
                <c:pt idx="753">
                  <c:v>4.2000002861022949</c:v>
                </c:pt>
                <c:pt idx="754">
                  <c:v>3.4800000190734863</c:v>
                </c:pt>
                <c:pt idx="755">
                  <c:v>6.0399999618530273</c:v>
                </c:pt>
                <c:pt idx="756">
                  <c:v>3.2400002479553223</c:v>
                </c:pt>
                <c:pt idx="757">
                  <c:v>0.23999999463558197</c:v>
                </c:pt>
                <c:pt idx="758">
                  <c:v>8.1199989318847656</c:v>
                </c:pt>
                <c:pt idx="759">
                  <c:v>5.5199999809265137</c:v>
                </c:pt>
                <c:pt idx="760">
                  <c:v>8.2799997329711914</c:v>
                </c:pt>
                <c:pt idx="761">
                  <c:v>1.0800000429153442</c:v>
                </c:pt>
                <c:pt idx="762">
                  <c:v>4.0399999618530273</c:v>
                </c:pt>
                <c:pt idx="763">
                  <c:v>0.2800000011920929</c:v>
                </c:pt>
                <c:pt idx="764">
                  <c:v>7.7199993133544922</c:v>
                </c:pt>
                <c:pt idx="765">
                  <c:v>1.1999999284744263</c:v>
                </c:pt>
                <c:pt idx="766">
                  <c:v>4.679999828338623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2.9600000381469727</c:v>
                </c:pt>
                <c:pt idx="772">
                  <c:v>1.559999942779541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0.96000003814697266</c:v>
                </c:pt>
                <c:pt idx="781">
                  <c:v>19.879999160766602</c:v>
                </c:pt>
                <c:pt idx="782">
                  <c:v>5.2800002098083496</c:v>
                </c:pt>
                <c:pt idx="783">
                  <c:v>6.880000114440918</c:v>
                </c:pt>
                <c:pt idx="784">
                  <c:v>0.96000003814697266</c:v>
                </c:pt>
                <c:pt idx="785">
                  <c:v>0.23999999463558197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1.4800000190734863</c:v>
                </c:pt>
                <c:pt idx="796">
                  <c:v>2.8000001907348633</c:v>
                </c:pt>
                <c:pt idx="797">
                  <c:v>6.8000001907348633</c:v>
                </c:pt>
                <c:pt idx="798">
                  <c:v>3.7200000286102295</c:v>
                </c:pt>
                <c:pt idx="799">
                  <c:v>4.9199995994567871</c:v>
                </c:pt>
                <c:pt idx="800">
                  <c:v>0.63999998569488525</c:v>
                </c:pt>
                <c:pt idx="801">
                  <c:v>8</c:v>
                </c:pt>
                <c:pt idx="802">
                  <c:v>8.5200004577636719</c:v>
                </c:pt>
                <c:pt idx="803">
                  <c:v>10.160000801086426</c:v>
                </c:pt>
                <c:pt idx="804">
                  <c:v>9.8000001907348633</c:v>
                </c:pt>
                <c:pt idx="805">
                  <c:v>3.9600000381469727</c:v>
                </c:pt>
                <c:pt idx="806">
                  <c:v>0</c:v>
                </c:pt>
                <c:pt idx="807">
                  <c:v>2.7600002288818359</c:v>
                </c:pt>
                <c:pt idx="808">
                  <c:v>5.4000000953674316</c:v>
                </c:pt>
                <c:pt idx="809">
                  <c:v>4.1999998092651367</c:v>
                </c:pt>
                <c:pt idx="810">
                  <c:v>3.4000000953674316</c:v>
                </c:pt>
                <c:pt idx="811">
                  <c:v>0</c:v>
                </c:pt>
                <c:pt idx="812">
                  <c:v>7.8000001907348633</c:v>
                </c:pt>
                <c:pt idx="813">
                  <c:v>1.4000000953674316</c:v>
                </c:pt>
                <c:pt idx="814">
                  <c:v>3.880000114440918</c:v>
                </c:pt>
                <c:pt idx="815">
                  <c:v>6.8400001525878906</c:v>
                </c:pt>
                <c:pt idx="816">
                  <c:v>3.0399999618530273</c:v>
                </c:pt>
                <c:pt idx="817">
                  <c:v>0</c:v>
                </c:pt>
                <c:pt idx="818">
                  <c:v>1.9200000762939453</c:v>
                </c:pt>
                <c:pt idx="819">
                  <c:v>0</c:v>
                </c:pt>
                <c:pt idx="820">
                  <c:v>7.9600000381469727</c:v>
                </c:pt>
                <c:pt idx="821">
                  <c:v>2.2799999713897705</c:v>
                </c:pt>
                <c:pt idx="822">
                  <c:v>5.6800003051757812</c:v>
                </c:pt>
                <c:pt idx="823">
                  <c:v>2.440000057220459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0.23999999463558197</c:v>
                </c:pt>
                <c:pt idx="860">
                  <c:v>0</c:v>
                </c:pt>
                <c:pt idx="861">
                  <c:v>0</c:v>
                </c:pt>
                <c:pt idx="862">
                  <c:v>1.7599999904632568</c:v>
                </c:pt>
                <c:pt idx="863">
                  <c:v>2.0799999237060547</c:v>
                </c:pt>
                <c:pt idx="864">
                  <c:v>10.039999961853027</c:v>
                </c:pt>
                <c:pt idx="865">
                  <c:v>1.9599999189376831</c:v>
                </c:pt>
                <c:pt idx="866">
                  <c:v>2.6400001049041748</c:v>
                </c:pt>
                <c:pt idx="867">
                  <c:v>8.0399999618530273</c:v>
                </c:pt>
                <c:pt idx="868">
                  <c:v>4.6800003051757812</c:v>
                </c:pt>
                <c:pt idx="869">
                  <c:v>0.95999997854232788</c:v>
                </c:pt>
                <c:pt idx="870">
                  <c:v>4.4800000190734863</c:v>
                </c:pt>
                <c:pt idx="871">
                  <c:v>0.11999999731779099</c:v>
                </c:pt>
                <c:pt idx="872">
                  <c:v>1.4800000190734863</c:v>
                </c:pt>
                <c:pt idx="873">
                  <c:v>0.95999997854232788</c:v>
                </c:pt>
                <c:pt idx="874">
                  <c:v>2.4000000953674316</c:v>
                </c:pt>
                <c:pt idx="875">
                  <c:v>1.9199999570846558</c:v>
                </c:pt>
                <c:pt idx="876">
                  <c:v>4.8399996757507324</c:v>
                </c:pt>
                <c:pt idx="877">
                  <c:v>5.6400003433227539</c:v>
                </c:pt>
                <c:pt idx="878">
                  <c:v>2.8799998760223389</c:v>
                </c:pt>
                <c:pt idx="879">
                  <c:v>2.9600000381469727</c:v>
                </c:pt>
                <c:pt idx="880">
                  <c:v>0.23999999463558197</c:v>
                </c:pt>
                <c:pt idx="881">
                  <c:v>0</c:v>
                </c:pt>
                <c:pt idx="882">
                  <c:v>0.23999999463558197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1.6800000667572021</c:v>
                </c:pt>
                <c:pt idx="889">
                  <c:v>14.239999771118164</c:v>
                </c:pt>
                <c:pt idx="890">
                  <c:v>0</c:v>
                </c:pt>
                <c:pt idx="891">
                  <c:v>0</c:v>
                </c:pt>
                <c:pt idx="892">
                  <c:v>3.0399999618530273</c:v>
                </c:pt>
                <c:pt idx="893">
                  <c:v>3.1600000858306885</c:v>
                </c:pt>
                <c:pt idx="894">
                  <c:v>3.1200001239776611</c:v>
                </c:pt>
                <c:pt idx="895">
                  <c:v>3.0399999618530273</c:v>
                </c:pt>
                <c:pt idx="896">
                  <c:v>6.1600003242492676</c:v>
                </c:pt>
                <c:pt idx="897">
                  <c:v>4.8400001525878906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0.63999998569488525</c:v>
                </c:pt>
                <c:pt idx="902">
                  <c:v>3.1200001239776611</c:v>
                </c:pt>
                <c:pt idx="903">
                  <c:v>4.8000001907348633</c:v>
                </c:pt>
                <c:pt idx="904">
                  <c:v>3.3600001335144043</c:v>
                </c:pt>
                <c:pt idx="905">
                  <c:v>2.3999998569488525</c:v>
                </c:pt>
                <c:pt idx="906">
                  <c:v>5.320000171661377</c:v>
                </c:pt>
                <c:pt idx="907">
                  <c:v>4.679999828338623</c:v>
                </c:pt>
                <c:pt idx="908">
                  <c:v>4.7199997901916504</c:v>
                </c:pt>
                <c:pt idx="909">
                  <c:v>0.75999999046325684</c:v>
                </c:pt>
                <c:pt idx="910">
                  <c:v>3.2800002098083496</c:v>
                </c:pt>
                <c:pt idx="911">
                  <c:v>1</c:v>
                </c:pt>
                <c:pt idx="912">
                  <c:v>5.9200000762939453</c:v>
                </c:pt>
                <c:pt idx="913">
                  <c:v>5.0399999618530273</c:v>
                </c:pt>
                <c:pt idx="914">
                  <c:v>0</c:v>
                </c:pt>
                <c:pt idx="915">
                  <c:v>0</c:v>
                </c:pt>
                <c:pt idx="916">
                  <c:v>4.2799997329711914</c:v>
                </c:pt>
                <c:pt idx="917">
                  <c:v>5.9600000381469727</c:v>
                </c:pt>
                <c:pt idx="918">
                  <c:v>1.9600000381469727</c:v>
                </c:pt>
                <c:pt idx="919">
                  <c:v>5.5999999046325684</c:v>
                </c:pt>
                <c:pt idx="920">
                  <c:v>8.6000003814697266</c:v>
                </c:pt>
                <c:pt idx="921">
                  <c:v>8.3199996948242187</c:v>
                </c:pt>
                <c:pt idx="922">
                  <c:v>5.6400003433227539</c:v>
                </c:pt>
                <c:pt idx="923">
                  <c:v>16.040000915527344</c:v>
                </c:pt>
                <c:pt idx="924">
                  <c:v>1.440000057220459</c:v>
                </c:pt>
                <c:pt idx="925">
                  <c:v>0</c:v>
                </c:pt>
                <c:pt idx="926">
                  <c:v>12.560001373291016</c:v>
                </c:pt>
                <c:pt idx="927">
                  <c:v>0.2800000011920929</c:v>
                </c:pt>
                <c:pt idx="928">
                  <c:v>4.0799999237060547</c:v>
                </c:pt>
                <c:pt idx="929">
                  <c:v>6.9600000381469727</c:v>
                </c:pt>
                <c:pt idx="930">
                  <c:v>6.880000114440918</c:v>
                </c:pt>
                <c:pt idx="931">
                  <c:v>0</c:v>
                </c:pt>
                <c:pt idx="932">
                  <c:v>3.4000000953674316</c:v>
                </c:pt>
                <c:pt idx="933">
                  <c:v>0</c:v>
                </c:pt>
                <c:pt idx="934">
                  <c:v>4.2000002861022949</c:v>
                </c:pt>
                <c:pt idx="935">
                  <c:v>2.880000114440918</c:v>
                </c:pt>
                <c:pt idx="936">
                  <c:v>9.6000003814697266</c:v>
                </c:pt>
                <c:pt idx="937">
                  <c:v>5.0799999237060547</c:v>
                </c:pt>
                <c:pt idx="938">
                  <c:v>5.0399999618530273</c:v>
                </c:pt>
                <c:pt idx="939">
                  <c:v>15.19999885559082</c:v>
                </c:pt>
                <c:pt idx="940">
                  <c:v>3.5600001811981201</c:v>
                </c:pt>
                <c:pt idx="941">
                  <c:v>3.6000001430511475</c:v>
                </c:pt>
                <c:pt idx="942">
                  <c:v>3.3600001335144043</c:v>
                </c:pt>
                <c:pt idx="943">
                  <c:v>1.2000000476837158</c:v>
                </c:pt>
                <c:pt idx="944">
                  <c:v>4.5999994277954102</c:v>
                </c:pt>
                <c:pt idx="945">
                  <c:v>0</c:v>
                </c:pt>
                <c:pt idx="946">
                  <c:v>0</c:v>
                </c:pt>
                <c:pt idx="947">
                  <c:v>9.2399997711181641</c:v>
                </c:pt>
                <c:pt idx="948">
                  <c:v>7.3599996566772461</c:v>
                </c:pt>
                <c:pt idx="949">
                  <c:v>6.8400001525878906</c:v>
                </c:pt>
                <c:pt idx="950">
                  <c:v>7.3200006484985352</c:v>
                </c:pt>
                <c:pt idx="951">
                  <c:v>6.9600000381469727</c:v>
                </c:pt>
                <c:pt idx="952">
                  <c:v>1.9200000762939453</c:v>
                </c:pt>
                <c:pt idx="953">
                  <c:v>0.23999999463558197</c:v>
                </c:pt>
                <c:pt idx="954">
                  <c:v>1.0800000429153442</c:v>
                </c:pt>
                <c:pt idx="955">
                  <c:v>10.320000648498535</c:v>
                </c:pt>
                <c:pt idx="956">
                  <c:v>10.279997825622559</c:v>
                </c:pt>
                <c:pt idx="957">
                  <c:v>7.3999996185302734</c:v>
                </c:pt>
                <c:pt idx="958">
                  <c:v>2.6399998664855957</c:v>
                </c:pt>
                <c:pt idx="959">
                  <c:v>7.3600006103515625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0.68000000715255737</c:v>
                </c:pt>
                <c:pt idx="965">
                  <c:v>0</c:v>
                </c:pt>
                <c:pt idx="966">
                  <c:v>0.87999999523162842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0.11999999731779099</c:v>
                </c:pt>
                <c:pt idx="984">
                  <c:v>1.1600000858306885</c:v>
                </c:pt>
                <c:pt idx="985">
                  <c:v>0</c:v>
                </c:pt>
                <c:pt idx="986">
                  <c:v>0</c:v>
                </c:pt>
                <c:pt idx="987">
                  <c:v>40.840000152587891</c:v>
                </c:pt>
                <c:pt idx="988">
                  <c:v>32.599998474121094</c:v>
                </c:pt>
                <c:pt idx="989">
                  <c:v>0.23999999463558197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0.63999998569488525</c:v>
                </c:pt>
                <c:pt idx="999">
                  <c:v>0.51999998092651367</c:v>
                </c:pt>
                <c:pt idx="1000">
                  <c:v>0</c:v>
                </c:pt>
                <c:pt idx="1001">
                  <c:v>0</c:v>
                </c:pt>
                <c:pt idx="1002">
                  <c:v>0.47999998927116394</c:v>
                </c:pt>
                <c:pt idx="1003">
                  <c:v>0</c:v>
                </c:pt>
                <c:pt idx="1004">
                  <c:v>0</c:v>
                </c:pt>
                <c:pt idx="1005">
                  <c:v>0.71999996900558472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8.5599994659423828</c:v>
                </c:pt>
                <c:pt idx="1011">
                  <c:v>0.2800000011920929</c:v>
                </c:pt>
                <c:pt idx="1012">
                  <c:v>54.239997863769531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7.0799999237060547</c:v>
                </c:pt>
                <c:pt idx="1017">
                  <c:v>4.320000171661377</c:v>
                </c:pt>
                <c:pt idx="1018">
                  <c:v>0.23999999463558197</c:v>
                </c:pt>
                <c:pt idx="1019">
                  <c:v>1.5600000619888306</c:v>
                </c:pt>
                <c:pt idx="1020">
                  <c:v>0</c:v>
                </c:pt>
                <c:pt idx="1021">
                  <c:v>0</c:v>
                </c:pt>
                <c:pt idx="1022">
                  <c:v>2.0399999618530273</c:v>
                </c:pt>
                <c:pt idx="1023">
                  <c:v>0</c:v>
                </c:pt>
                <c:pt idx="1024">
                  <c:v>0</c:v>
                </c:pt>
                <c:pt idx="1025">
                  <c:v>1.6800000667572021</c:v>
                </c:pt>
                <c:pt idx="1026">
                  <c:v>0</c:v>
                </c:pt>
                <c:pt idx="1027">
                  <c:v>8.9599990844726563</c:v>
                </c:pt>
                <c:pt idx="1028">
                  <c:v>6.119999885559082</c:v>
                </c:pt>
                <c:pt idx="1029">
                  <c:v>12.319999694824219</c:v>
                </c:pt>
                <c:pt idx="1030">
                  <c:v>7.5199999809265137</c:v>
                </c:pt>
                <c:pt idx="1031">
                  <c:v>1.9200000762939453</c:v>
                </c:pt>
                <c:pt idx="1032">
                  <c:v>6.1199994087219238</c:v>
                </c:pt>
                <c:pt idx="1033">
                  <c:v>2.1599998474121094</c:v>
                </c:pt>
                <c:pt idx="1034">
                  <c:v>4.0399999618530273</c:v>
                </c:pt>
                <c:pt idx="1035">
                  <c:v>6.7999992370605469</c:v>
                </c:pt>
                <c:pt idx="1036">
                  <c:v>11.59999942779541</c:v>
                </c:pt>
                <c:pt idx="1037">
                  <c:v>7.8399996757507324</c:v>
                </c:pt>
                <c:pt idx="1038">
                  <c:v>7.2799997329711914</c:v>
                </c:pt>
                <c:pt idx="1039">
                  <c:v>4.0799999237060547</c:v>
                </c:pt>
                <c:pt idx="1040">
                  <c:v>3.2400000095367432</c:v>
                </c:pt>
                <c:pt idx="1041">
                  <c:v>4.440000057220459</c:v>
                </c:pt>
                <c:pt idx="1042">
                  <c:v>7.7199997901916504</c:v>
                </c:pt>
                <c:pt idx="1043">
                  <c:v>0</c:v>
                </c:pt>
                <c:pt idx="1044">
                  <c:v>7.9999998211860657E-2</c:v>
                </c:pt>
                <c:pt idx="1045">
                  <c:v>4.7999997138977051</c:v>
                </c:pt>
                <c:pt idx="1046">
                  <c:v>1.9200000762939453</c:v>
                </c:pt>
                <c:pt idx="1047">
                  <c:v>4.7599997520446777</c:v>
                </c:pt>
                <c:pt idx="1048">
                  <c:v>6.8400001525878906</c:v>
                </c:pt>
                <c:pt idx="1049">
                  <c:v>2.3199999332427979</c:v>
                </c:pt>
                <c:pt idx="1050">
                  <c:v>0.2800000011920929</c:v>
                </c:pt>
                <c:pt idx="1051">
                  <c:v>2.880000114440918</c:v>
                </c:pt>
                <c:pt idx="1052">
                  <c:v>2.2000000476837158</c:v>
                </c:pt>
                <c:pt idx="1053">
                  <c:v>6.8399996757507324</c:v>
                </c:pt>
                <c:pt idx="1054">
                  <c:v>2.4000000953674316</c:v>
                </c:pt>
                <c:pt idx="1055">
                  <c:v>5.3599996566772461</c:v>
                </c:pt>
                <c:pt idx="1056">
                  <c:v>4.8000001907348633</c:v>
                </c:pt>
                <c:pt idx="1057">
                  <c:v>6.4799995422363281</c:v>
                </c:pt>
                <c:pt idx="1058">
                  <c:v>6.320000171661377</c:v>
                </c:pt>
                <c:pt idx="1059">
                  <c:v>9.5200004577636719</c:v>
                </c:pt>
                <c:pt idx="1060">
                  <c:v>5.6399998664855957</c:v>
                </c:pt>
                <c:pt idx="1061">
                  <c:v>7.0399999618530273</c:v>
                </c:pt>
                <c:pt idx="1062">
                  <c:v>1.7999999523162842</c:v>
                </c:pt>
                <c:pt idx="1063">
                  <c:v>1.440000057220459</c:v>
                </c:pt>
                <c:pt idx="1064">
                  <c:v>7.7999997138977051</c:v>
                </c:pt>
                <c:pt idx="1065">
                  <c:v>1.9200000762939453</c:v>
                </c:pt>
                <c:pt idx="1066">
                  <c:v>2.4000000953674316</c:v>
                </c:pt>
                <c:pt idx="1067">
                  <c:v>8.9200000762939453</c:v>
                </c:pt>
                <c:pt idx="1068">
                  <c:v>3.5999999046325684</c:v>
                </c:pt>
                <c:pt idx="1069">
                  <c:v>0</c:v>
                </c:pt>
                <c:pt idx="1070">
                  <c:v>2.3600001335144043</c:v>
                </c:pt>
                <c:pt idx="1071">
                  <c:v>0</c:v>
                </c:pt>
                <c:pt idx="1072">
                  <c:v>0.72000002861022949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2</c:v>
                </c:pt>
                <c:pt idx="1078">
                  <c:v>2</c:v>
                </c:pt>
                <c:pt idx="1079">
                  <c:v>0.23999999463558197</c:v>
                </c:pt>
                <c:pt idx="1080">
                  <c:v>2</c:v>
                </c:pt>
                <c:pt idx="1081">
                  <c:v>4.1999998092651367</c:v>
                </c:pt>
                <c:pt idx="1082">
                  <c:v>4.2399997711181641</c:v>
                </c:pt>
                <c:pt idx="1083">
                  <c:v>4.2399997711181641</c:v>
                </c:pt>
                <c:pt idx="1084">
                  <c:v>6.2399997711181641</c:v>
                </c:pt>
                <c:pt idx="1085">
                  <c:v>5.0799999237060547</c:v>
                </c:pt>
                <c:pt idx="1086">
                  <c:v>8</c:v>
                </c:pt>
                <c:pt idx="1087">
                  <c:v>2.6399998664855957</c:v>
                </c:pt>
                <c:pt idx="1088">
                  <c:v>3.1600000858306885</c:v>
                </c:pt>
                <c:pt idx="1089">
                  <c:v>3</c:v>
                </c:pt>
                <c:pt idx="1090">
                  <c:v>3.5199999809265137</c:v>
                </c:pt>
                <c:pt idx="1091">
                  <c:v>0.80000001192092896</c:v>
                </c:pt>
                <c:pt idx="1092">
                  <c:v>9.4400005340576172</c:v>
                </c:pt>
                <c:pt idx="1093">
                  <c:v>6.1199994087219238</c:v>
                </c:pt>
                <c:pt idx="1094">
                  <c:v>7.3600006103515625</c:v>
                </c:pt>
                <c:pt idx="1095">
                  <c:v>0</c:v>
                </c:pt>
                <c:pt idx="1096">
                  <c:v>0</c:v>
                </c:pt>
                <c:pt idx="1097">
                  <c:v>0.47999998927116394</c:v>
                </c:pt>
                <c:pt idx="1098">
                  <c:v>3.2400002479553223</c:v>
                </c:pt>
                <c:pt idx="1099">
                  <c:v>7.9200000762939453</c:v>
                </c:pt>
                <c:pt idx="1100">
                  <c:v>4.0799999237060547</c:v>
                </c:pt>
                <c:pt idx="1101">
                  <c:v>1.2000000476837158</c:v>
                </c:pt>
                <c:pt idx="1102">
                  <c:v>5.4000000953674316</c:v>
                </c:pt>
                <c:pt idx="1103">
                  <c:v>0</c:v>
                </c:pt>
                <c:pt idx="1104">
                  <c:v>3.2800002098083496</c:v>
                </c:pt>
                <c:pt idx="1105">
                  <c:v>4.0799999237060547</c:v>
                </c:pt>
                <c:pt idx="1106">
                  <c:v>0.95999997854232788</c:v>
                </c:pt>
                <c:pt idx="1107">
                  <c:v>3.440000057220459</c:v>
                </c:pt>
                <c:pt idx="1108">
                  <c:v>8.5599994659423828</c:v>
                </c:pt>
                <c:pt idx="1109">
                  <c:v>9.3999996185302734</c:v>
                </c:pt>
                <c:pt idx="1110">
                  <c:v>0</c:v>
                </c:pt>
                <c:pt idx="1111">
                  <c:v>0.36000001430511475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1.7999999523162842</c:v>
                </c:pt>
                <c:pt idx="1117">
                  <c:v>0</c:v>
                </c:pt>
                <c:pt idx="1118">
                  <c:v>0</c:v>
                </c:pt>
                <c:pt idx="1119">
                  <c:v>0.23999999463558197</c:v>
                </c:pt>
                <c:pt idx="1120">
                  <c:v>5.6399998664855957</c:v>
                </c:pt>
                <c:pt idx="1121">
                  <c:v>0</c:v>
                </c:pt>
                <c:pt idx="1122">
                  <c:v>0</c:v>
                </c:pt>
                <c:pt idx="1123">
                  <c:v>0.23999999463558197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4.320000171661377</c:v>
                </c:pt>
                <c:pt idx="1133">
                  <c:v>2.1600000858306885</c:v>
                </c:pt>
                <c:pt idx="1134">
                  <c:v>8.7600002288818359</c:v>
                </c:pt>
                <c:pt idx="1135">
                  <c:v>0.43999999761581421</c:v>
                </c:pt>
                <c:pt idx="1136">
                  <c:v>5.679999828338623</c:v>
                </c:pt>
                <c:pt idx="1137">
                  <c:v>6.2399997711181641</c:v>
                </c:pt>
                <c:pt idx="1138">
                  <c:v>2.2400000095367432</c:v>
                </c:pt>
                <c:pt idx="1139">
                  <c:v>2.0399999618530273</c:v>
                </c:pt>
                <c:pt idx="1140">
                  <c:v>0.47999998927116394</c:v>
                </c:pt>
                <c:pt idx="1141">
                  <c:v>0.96000003814697266</c:v>
                </c:pt>
                <c:pt idx="1142">
                  <c:v>0.23999999463558197</c:v>
                </c:pt>
                <c:pt idx="1143">
                  <c:v>0</c:v>
                </c:pt>
                <c:pt idx="1144">
                  <c:v>0</c:v>
                </c:pt>
                <c:pt idx="1145">
                  <c:v>0.23999999463558197</c:v>
                </c:pt>
                <c:pt idx="1146">
                  <c:v>0.71999996900558472</c:v>
                </c:pt>
                <c:pt idx="1147">
                  <c:v>1.4399999380111694</c:v>
                </c:pt>
                <c:pt idx="1148">
                  <c:v>4.5199999809265137</c:v>
                </c:pt>
                <c:pt idx="1149">
                  <c:v>0.95999997854232788</c:v>
                </c:pt>
                <c:pt idx="1150">
                  <c:v>0.72000002861022949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2.5199999809265137</c:v>
                </c:pt>
                <c:pt idx="1155">
                  <c:v>4.9199995994567871</c:v>
                </c:pt>
                <c:pt idx="1156">
                  <c:v>3</c:v>
                </c:pt>
                <c:pt idx="1157">
                  <c:v>0.47999998927116394</c:v>
                </c:pt>
                <c:pt idx="1158">
                  <c:v>8.119999885559082</c:v>
                </c:pt>
                <c:pt idx="1159">
                  <c:v>9.2000007629394531</c:v>
                </c:pt>
                <c:pt idx="1160">
                  <c:v>3.880000114440918</c:v>
                </c:pt>
                <c:pt idx="1161">
                  <c:v>8.9199991226196289</c:v>
                </c:pt>
                <c:pt idx="1162">
                  <c:v>5.9200000762939453</c:v>
                </c:pt>
                <c:pt idx="1163">
                  <c:v>0.23999999463558197</c:v>
                </c:pt>
                <c:pt idx="1164">
                  <c:v>3.9199998378753662</c:v>
                </c:pt>
                <c:pt idx="1165">
                  <c:v>3</c:v>
                </c:pt>
                <c:pt idx="1166">
                  <c:v>15.000000953674316</c:v>
                </c:pt>
                <c:pt idx="1167">
                  <c:v>6.9600000381469727</c:v>
                </c:pt>
                <c:pt idx="1168">
                  <c:v>0</c:v>
                </c:pt>
                <c:pt idx="1169">
                  <c:v>0</c:v>
                </c:pt>
                <c:pt idx="1170">
                  <c:v>1.6800000667572021</c:v>
                </c:pt>
                <c:pt idx="1171">
                  <c:v>1.440000057220459</c:v>
                </c:pt>
                <c:pt idx="1172">
                  <c:v>3.7199997901916504</c:v>
                </c:pt>
                <c:pt idx="1173">
                  <c:v>2.0399999618530273</c:v>
                </c:pt>
                <c:pt idx="1174">
                  <c:v>8.7200002670288086</c:v>
                </c:pt>
                <c:pt idx="1175">
                  <c:v>6.5999994277954102</c:v>
                </c:pt>
                <c:pt idx="1176">
                  <c:v>1.6799999475479126</c:v>
                </c:pt>
                <c:pt idx="1177">
                  <c:v>0.63999998569488525</c:v>
                </c:pt>
                <c:pt idx="1178">
                  <c:v>2.2000000476837158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0.84000003337860107</c:v>
                </c:pt>
                <c:pt idx="1184">
                  <c:v>1.8000000715255737</c:v>
                </c:pt>
                <c:pt idx="1185">
                  <c:v>0</c:v>
                </c:pt>
                <c:pt idx="1186">
                  <c:v>0.2800000011920929</c:v>
                </c:pt>
                <c:pt idx="1187">
                  <c:v>1.9199999570846558</c:v>
                </c:pt>
                <c:pt idx="1188">
                  <c:v>4.2399997711181641</c:v>
                </c:pt>
                <c:pt idx="1189">
                  <c:v>4.9200000762939453</c:v>
                </c:pt>
                <c:pt idx="1190">
                  <c:v>0</c:v>
                </c:pt>
                <c:pt idx="1191">
                  <c:v>0.39999997615814209</c:v>
                </c:pt>
                <c:pt idx="1192">
                  <c:v>0</c:v>
                </c:pt>
                <c:pt idx="1193">
                  <c:v>2.1600000858306885</c:v>
                </c:pt>
                <c:pt idx="1194">
                  <c:v>0.23999999463558197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3.3600001335144043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1.4399999380111694</c:v>
                </c:pt>
                <c:pt idx="1203">
                  <c:v>3.4800000190734863</c:v>
                </c:pt>
                <c:pt idx="1204">
                  <c:v>2.7599999904632568</c:v>
                </c:pt>
                <c:pt idx="1205">
                  <c:v>0</c:v>
                </c:pt>
                <c:pt idx="1206">
                  <c:v>0</c:v>
                </c:pt>
                <c:pt idx="1207">
                  <c:v>1.9199999570846558</c:v>
                </c:pt>
                <c:pt idx="1208">
                  <c:v>0</c:v>
                </c:pt>
                <c:pt idx="1209">
                  <c:v>0.71999996900558472</c:v>
                </c:pt>
                <c:pt idx="1210">
                  <c:v>0</c:v>
                </c:pt>
                <c:pt idx="1211">
                  <c:v>0.23999999463558197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2.7599999904632568</c:v>
                </c:pt>
                <c:pt idx="1250">
                  <c:v>3</c:v>
                </c:pt>
                <c:pt idx="1251">
                  <c:v>0.47999998927116394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2.0399999618530273</c:v>
                </c:pt>
                <c:pt idx="1314">
                  <c:v>0.36000001430511475</c:v>
                </c:pt>
                <c:pt idx="1315">
                  <c:v>7.0399999618530273</c:v>
                </c:pt>
                <c:pt idx="1316">
                  <c:v>0.95999997854232788</c:v>
                </c:pt>
                <c:pt idx="1317">
                  <c:v>1.8400000333786011</c:v>
                </c:pt>
                <c:pt idx="1318">
                  <c:v>2.3999998569488525</c:v>
                </c:pt>
                <c:pt idx="1319">
                  <c:v>0.95999997854232788</c:v>
                </c:pt>
                <c:pt idx="1320">
                  <c:v>0</c:v>
                </c:pt>
                <c:pt idx="1321">
                  <c:v>3.1600000858306885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0.96000003814697266</c:v>
                </c:pt>
                <c:pt idx="1329">
                  <c:v>0</c:v>
                </c:pt>
                <c:pt idx="1330">
                  <c:v>0</c:v>
                </c:pt>
                <c:pt idx="1331">
                  <c:v>1.7200000286102295</c:v>
                </c:pt>
                <c:pt idx="1332">
                  <c:v>1.9199999570846558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0.47999998927116394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0.23999999463558197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66944"/>
        <c:axId val="148868480"/>
      </c:lineChart>
      <c:catAx>
        <c:axId val="14886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868480"/>
        <c:crosses val="autoZero"/>
        <c:auto val="1"/>
        <c:lblAlgn val="ctr"/>
        <c:lblOffset val="100"/>
        <c:noMultiLvlLbl val="0"/>
      </c:catAx>
      <c:valAx>
        <c:axId val="14886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86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Table'!$AJ$2:$AJ$1415</c:f>
              <c:numCache>
                <c:formatCode>0.00</c:formatCode>
                <c:ptCount val="1414"/>
                <c:pt idx="0">
                  <c:v>0.47999998927116394</c:v>
                </c:pt>
                <c:pt idx="1">
                  <c:v>1.6800000667572021</c:v>
                </c:pt>
                <c:pt idx="2">
                  <c:v>0</c:v>
                </c:pt>
                <c:pt idx="3">
                  <c:v>0.75999999046325684</c:v>
                </c:pt>
                <c:pt idx="4">
                  <c:v>0</c:v>
                </c:pt>
                <c:pt idx="5">
                  <c:v>2.8799998760223389</c:v>
                </c:pt>
                <c:pt idx="6">
                  <c:v>0.60000002384185791</c:v>
                </c:pt>
                <c:pt idx="7">
                  <c:v>0.23999999463558197</c:v>
                </c:pt>
                <c:pt idx="8">
                  <c:v>0</c:v>
                </c:pt>
                <c:pt idx="9">
                  <c:v>0</c:v>
                </c:pt>
                <c:pt idx="10">
                  <c:v>1.6800000667572021</c:v>
                </c:pt>
                <c:pt idx="11">
                  <c:v>2.3599998950958252</c:v>
                </c:pt>
                <c:pt idx="12">
                  <c:v>6.3999996185302734</c:v>
                </c:pt>
                <c:pt idx="13">
                  <c:v>3.320000171661377</c:v>
                </c:pt>
                <c:pt idx="14">
                  <c:v>2.2000000476837158</c:v>
                </c:pt>
                <c:pt idx="15">
                  <c:v>1.0800000429153442</c:v>
                </c:pt>
                <c:pt idx="16">
                  <c:v>0</c:v>
                </c:pt>
                <c:pt idx="17">
                  <c:v>2.880000114440918</c:v>
                </c:pt>
                <c:pt idx="18">
                  <c:v>1.8399999141693115</c:v>
                </c:pt>
                <c:pt idx="19">
                  <c:v>1.1599999666213989</c:v>
                </c:pt>
                <c:pt idx="20">
                  <c:v>2.880000114440918</c:v>
                </c:pt>
                <c:pt idx="21">
                  <c:v>2.1600000858306885</c:v>
                </c:pt>
                <c:pt idx="22">
                  <c:v>0.71999996900558472</c:v>
                </c:pt>
                <c:pt idx="23">
                  <c:v>3.4800000190734863</c:v>
                </c:pt>
                <c:pt idx="24">
                  <c:v>0.71999996900558472</c:v>
                </c:pt>
                <c:pt idx="25">
                  <c:v>2.7999999523162842</c:v>
                </c:pt>
                <c:pt idx="26">
                  <c:v>0.96000003814697266</c:v>
                </c:pt>
                <c:pt idx="27">
                  <c:v>2.6399998664855957</c:v>
                </c:pt>
                <c:pt idx="28">
                  <c:v>0.72000002861022949</c:v>
                </c:pt>
                <c:pt idx="29">
                  <c:v>0</c:v>
                </c:pt>
                <c:pt idx="30">
                  <c:v>0.96000003814697266</c:v>
                </c:pt>
                <c:pt idx="31">
                  <c:v>5.2799992561340332</c:v>
                </c:pt>
                <c:pt idx="32">
                  <c:v>1.0800000429153442</c:v>
                </c:pt>
                <c:pt idx="33">
                  <c:v>0.60000002384185791</c:v>
                </c:pt>
                <c:pt idx="34">
                  <c:v>2.5199999809265137</c:v>
                </c:pt>
                <c:pt idx="35">
                  <c:v>0.23999999463558197</c:v>
                </c:pt>
                <c:pt idx="36">
                  <c:v>3.7200000286102295</c:v>
                </c:pt>
                <c:pt idx="37">
                  <c:v>0.23999999463558197</c:v>
                </c:pt>
                <c:pt idx="38">
                  <c:v>5.7600002288818359</c:v>
                </c:pt>
                <c:pt idx="39">
                  <c:v>0.23999999463558197</c:v>
                </c:pt>
                <c:pt idx="40">
                  <c:v>0</c:v>
                </c:pt>
                <c:pt idx="41">
                  <c:v>0.47999998927116394</c:v>
                </c:pt>
                <c:pt idx="42">
                  <c:v>0.47999998927116394</c:v>
                </c:pt>
                <c:pt idx="43">
                  <c:v>1.2000000476837158</c:v>
                </c:pt>
                <c:pt idx="44">
                  <c:v>3.6000001430511475</c:v>
                </c:pt>
                <c:pt idx="45">
                  <c:v>0.95999997854232788</c:v>
                </c:pt>
                <c:pt idx="46">
                  <c:v>2.4000000953674316</c:v>
                </c:pt>
                <c:pt idx="47">
                  <c:v>0.47999998927116394</c:v>
                </c:pt>
                <c:pt idx="48">
                  <c:v>0.43999999761581421</c:v>
                </c:pt>
                <c:pt idx="49">
                  <c:v>0.87999999523162842</c:v>
                </c:pt>
                <c:pt idx="50">
                  <c:v>0</c:v>
                </c:pt>
                <c:pt idx="51">
                  <c:v>0.84000003337860107</c:v>
                </c:pt>
                <c:pt idx="52">
                  <c:v>4.5600004196166992</c:v>
                </c:pt>
                <c:pt idx="53">
                  <c:v>0.71999996900558472</c:v>
                </c:pt>
                <c:pt idx="54">
                  <c:v>0.23999999463558197</c:v>
                </c:pt>
                <c:pt idx="55">
                  <c:v>0</c:v>
                </c:pt>
                <c:pt idx="56">
                  <c:v>2.6400001049041748</c:v>
                </c:pt>
                <c:pt idx="57">
                  <c:v>2.4000000953674316</c:v>
                </c:pt>
                <c:pt idx="58">
                  <c:v>3</c:v>
                </c:pt>
                <c:pt idx="59">
                  <c:v>0.71999996900558472</c:v>
                </c:pt>
                <c:pt idx="60">
                  <c:v>4.9199995994567871</c:v>
                </c:pt>
                <c:pt idx="61">
                  <c:v>3.1200001239776611</c:v>
                </c:pt>
                <c:pt idx="62">
                  <c:v>0.71999996900558472</c:v>
                </c:pt>
                <c:pt idx="63">
                  <c:v>1.6800000667572021</c:v>
                </c:pt>
                <c:pt idx="64">
                  <c:v>0</c:v>
                </c:pt>
                <c:pt idx="65">
                  <c:v>1.9199999570846558</c:v>
                </c:pt>
                <c:pt idx="66">
                  <c:v>0</c:v>
                </c:pt>
                <c:pt idx="67">
                  <c:v>0.84000003337860107</c:v>
                </c:pt>
                <c:pt idx="68">
                  <c:v>0</c:v>
                </c:pt>
                <c:pt idx="69">
                  <c:v>0.47999998927116394</c:v>
                </c:pt>
                <c:pt idx="70">
                  <c:v>0</c:v>
                </c:pt>
                <c:pt idx="71">
                  <c:v>0.43999999761581421</c:v>
                </c:pt>
                <c:pt idx="72">
                  <c:v>1.3200000524520874</c:v>
                </c:pt>
                <c:pt idx="73">
                  <c:v>0</c:v>
                </c:pt>
                <c:pt idx="74">
                  <c:v>0.23999999463558197</c:v>
                </c:pt>
                <c:pt idx="75">
                  <c:v>4.4399995803833008</c:v>
                </c:pt>
                <c:pt idx="76">
                  <c:v>0.95999997854232788</c:v>
                </c:pt>
                <c:pt idx="77">
                  <c:v>3.1200001239776611</c:v>
                </c:pt>
                <c:pt idx="78">
                  <c:v>0.47999998927116394</c:v>
                </c:pt>
                <c:pt idx="79">
                  <c:v>0</c:v>
                </c:pt>
                <c:pt idx="80">
                  <c:v>0.71999996900558472</c:v>
                </c:pt>
                <c:pt idx="81">
                  <c:v>1.1999999284744263</c:v>
                </c:pt>
                <c:pt idx="82">
                  <c:v>0.47999998927116394</c:v>
                </c:pt>
                <c:pt idx="83">
                  <c:v>1.2000000476837158</c:v>
                </c:pt>
                <c:pt idx="84">
                  <c:v>0.47999998927116394</c:v>
                </c:pt>
                <c:pt idx="85">
                  <c:v>1.9199999570846558</c:v>
                </c:pt>
                <c:pt idx="86">
                  <c:v>2.0399999618530273</c:v>
                </c:pt>
                <c:pt idx="87">
                  <c:v>0.95999997854232788</c:v>
                </c:pt>
                <c:pt idx="88">
                  <c:v>0.47999998927116394</c:v>
                </c:pt>
                <c:pt idx="89">
                  <c:v>1.1999999284744263</c:v>
                </c:pt>
                <c:pt idx="90">
                  <c:v>0</c:v>
                </c:pt>
                <c:pt idx="91">
                  <c:v>0.47999998927116394</c:v>
                </c:pt>
                <c:pt idx="92">
                  <c:v>1.440000057220459</c:v>
                </c:pt>
                <c:pt idx="93">
                  <c:v>0.71999996900558472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2.1599998474121094</c:v>
                </c:pt>
                <c:pt idx="99">
                  <c:v>1.4399999380111694</c:v>
                </c:pt>
                <c:pt idx="100">
                  <c:v>2.1600000858306885</c:v>
                </c:pt>
                <c:pt idx="101">
                  <c:v>1.0800000429153442</c:v>
                </c:pt>
                <c:pt idx="102">
                  <c:v>3</c:v>
                </c:pt>
                <c:pt idx="103">
                  <c:v>1.0800000429153442</c:v>
                </c:pt>
                <c:pt idx="104">
                  <c:v>1.8000000715255737</c:v>
                </c:pt>
                <c:pt idx="105">
                  <c:v>0</c:v>
                </c:pt>
                <c:pt idx="106">
                  <c:v>0.72000002861022949</c:v>
                </c:pt>
                <c:pt idx="107">
                  <c:v>0</c:v>
                </c:pt>
                <c:pt idx="108">
                  <c:v>0</c:v>
                </c:pt>
                <c:pt idx="109">
                  <c:v>0.47999998927116394</c:v>
                </c:pt>
                <c:pt idx="110">
                  <c:v>2.1599998474121094</c:v>
                </c:pt>
                <c:pt idx="111">
                  <c:v>2.1599998474121094</c:v>
                </c:pt>
                <c:pt idx="112">
                  <c:v>6.7199997901916504</c:v>
                </c:pt>
                <c:pt idx="113">
                  <c:v>0.23999999463558197</c:v>
                </c:pt>
                <c:pt idx="114">
                  <c:v>6.119999885559082</c:v>
                </c:pt>
                <c:pt idx="115">
                  <c:v>3.4800000190734863</c:v>
                </c:pt>
                <c:pt idx="116">
                  <c:v>0.87999999523162842</c:v>
                </c:pt>
                <c:pt idx="117">
                  <c:v>1.3200000524520874</c:v>
                </c:pt>
                <c:pt idx="118">
                  <c:v>1.1599999666213989</c:v>
                </c:pt>
                <c:pt idx="119">
                  <c:v>0</c:v>
                </c:pt>
                <c:pt idx="120">
                  <c:v>2.1600000858306885</c:v>
                </c:pt>
                <c:pt idx="121">
                  <c:v>0.36000001430511475</c:v>
                </c:pt>
                <c:pt idx="122">
                  <c:v>0.71999996900558472</c:v>
                </c:pt>
                <c:pt idx="123">
                  <c:v>0.47999998927116394</c:v>
                </c:pt>
                <c:pt idx="124">
                  <c:v>0</c:v>
                </c:pt>
                <c:pt idx="125">
                  <c:v>0.23999999463558197</c:v>
                </c:pt>
                <c:pt idx="126">
                  <c:v>1.1599999666213989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1.440000057220459</c:v>
                </c:pt>
                <c:pt idx="131">
                  <c:v>1.9200000762939453</c:v>
                </c:pt>
                <c:pt idx="132">
                  <c:v>0.23999999463558197</c:v>
                </c:pt>
                <c:pt idx="133">
                  <c:v>0</c:v>
                </c:pt>
                <c:pt idx="134">
                  <c:v>1</c:v>
                </c:pt>
                <c:pt idx="135">
                  <c:v>0.23999999463558197</c:v>
                </c:pt>
                <c:pt idx="136">
                  <c:v>0</c:v>
                </c:pt>
                <c:pt idx="137">
                  <c:v>0.95999997854232788</c:v>
                </c:pt>
                <c:pt idx="138">
                  <c:v>1.1999999284744263</c:v>
                </c:pt>
                <c:pt idx="139">
                  <c:v>0.71999996900558472</c:v>
                </c:pt>
                <c:pt idx="140">
                  <c:v>2.880000114440918</c:v>
                </c:pt>
                <c:pt idx="141">
                  <c:v>0.84000003337860107</c:v>
                </c:pt>
                <c:pt idx="142">
                  <c:v>0.60000002384185791</c:v>
                </c:pt>
                <c:pt idx="143">
                  <c:v>2.4000000953674316</c:v>
                </c:pt>
                <c:pt idx="144">
                  <c:v>0.23999999463558197</c:v>
                </c:pt>
                <c:pt idx="145">
                  <c:v>0</c:v>
                </c:pt>
                <c:pt idx="146">
                  <c:v>0.72000002861022949</c:v>
                </c:pt>
                <c:pt idx="147">
                  <c:v>0.23999999463558197</c:v>
                </c:pt>
                <c:pt idx="148">
                  <c:v>1.8400000333786011</c:v>
                </c:pt>
                <c:pt idx="149">
                  <c:v>0.47999998927116394</c:v>
                </c:pt>
                <c:pt idx="150">
                  <c:v>0</c:v>
                </c:pt>
                <c:pt idx="151">
                  <c:v>0.84000003337860107</c:v>
                </c:pt>
                <c:pt idx="152">
                  <c:v>6.2400002479553223</c:v>
                </c:pt>
                <c:pt idx="153">
                  <c:v>7.5999999046325684</c:v>
                </c:pt>
                <c:pt idx="154">
                  <c:v>11.719998359680176</c:v>
                </c:pt>
                <c:pt idx="155">
                  <c:v>4.6399993896484375</c:v>
                </c:pt>
                <c:pt idx="156">
                  <c:v>2.7599999904632568</c:v>
                </c:pt>
                <c:pt idx="157">
                  <c:v>1.9200000762939453</c:v>
                </c:pt>
                <c:pt idx="158">
                  <c:v>0.47999998927116394</c:v>
                </c:pt>
                <c:pt idx="159">
                  <c:v>1.9200000762939453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0.71999996900558472</c:v>
                </c:pt>
                <c:pt idx="165">
                  <c:v>1.9200000762939453</c:v>
                </c:pt>
                <c:pt idx="166">
                  <c:v>0</c:v>
                </c:pt>
                <c:pt idx="167">
                  <c:v>0</c:v>
                </c:pt>
                <c:pt idx="168">
                  <c:v>1.1999999284744263</c:v>
                </c:pt>
                <c:pt idx="169">
                  <c:v>4.3199996948242187</c:v>
                </c:pt>
                <c:pt idx="170">
                  <c:v>2.1600000858306885</c:v>
                </c:pt>
                <c:pt idx="171">
                  <c:v>0.47999998927116394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1.9199999570846558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1.2000000476837158</c:v>
                </c:pt>
                <c:pt idx="181">
                  <c:v>1.1999999284744263</c:v>
                </c:pt>
                <c:pt idx="182">
                  <c:v>0</c:v>
                </c:pt>
                <c:pt idx="183">
                  <c:v>0</c:v>
                </c:pt>
                <c:pt idx="184">
                  <c:v>0.72000002861022949</c:v>
                </c:pt>
                <c:pt idx="185">
                  <c:v>0</c:v>
                </c:pt>
                <c:pt idx="186">
                  <c:v>0.23999999463558197</c:v>
                </c:pt>
                <c:pt idx="187">
                  <c:v>2.0399999618530273</c:v>
                </c:pt>
                <c:pt idx="188">
                  <c:v>10.680000305175781</c:v>
                </c:pt>
                <c:pt idx="189">
                  <c:v>0.36000001430511475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1.4399999380111694</c:v>
                </c:pt>
                <c:pt idx="198">
                  <c:v>2.1599998474121094</c:v>
                </c:pt>
                <c:pt idx="199">
                  <c:v>0</c:v>
                </c:pt>
                <c:pt idx="200">
                  <c:v>0</c:v>
                </c:pt>
                <c:pt idx="201">
                  <c:v>0.8399999737739563</c:v>
                </c:pt>
                <c:pt idx="202">
                  <c:v>7.5600004196166992</c:v>
                </c:pt>
                <c:pt idx="203">
                  <c:v>1.6800000667572021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0.47999998927116394</c:v>
                </c:pt>
                <c:pt idx="220">
                  <c:v>5.4000000953674316</c:v>
                </c:pt>
                <c:pt idx="221">
                  <c:v>1.2000000476837158</c:v>
                </c:pt>
                <c:pt idx="222">
                  <c:v>0</c:v>
                </c:pt>
                <c:pt idx="223">
                  <c:v>5.7599992752075195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0.60000002384185791</c:v>
                </c:pt>
                <c:pt idx="228">
                  <c:v>0</c:v>
                </c:pt>
                <c:pt idx="229">
                  <c:v>2.880000114440918</c:v>
                </c:pt>
                <c:pt idx="230">
                  <c:v>0.87999999523162842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4.3199996948242187</c:v>
                </c:pt>
                <c:pt idx="240">
                  <c:v>0</c:v>
                </c:pt>
                <c:pt idx="241">
                  <c:v>2.119999885559082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0.60000002384185791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0.47999998927116394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1.4399999380111694</c:v>
                </c:pt>
                <c:pt idx="268">
                  <c:v>0.95999997854232788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7.440000057220459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0.23999999463558197</c:v>
                </c:pt>
                <c:pt idx="292">
                  <c:v>0</c:v>
                </c:pt>
                <c:pt idx="293">
                  <c:v>0.23999999463558197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1.7599999904632568</c:v>
                </c:pt>
                <c:pt idx="298">
                  <c:v>0.23999999463558197</c:v>
                </c:pt>
                <c:pt idx="299">
                  <c:v>0</c:v>
                </c:pt>
                <c:pt idx="300">
                  <c:v>2.1200001239776611</c:v>
                </c:pt>
                <c:pt idx="301">
                  <c:v>1.1200000047683716</c:v>
                </c:pt>
                <c:pt idx="302">
                  <c:v>0.60000002384185791</c:v>
                </c:pt>
                <c:pt idx="303">
                  <c:v>3.9600000381469727</c:v>
                </c:pt>
                <c:pt idx="304">
                  <c:v>6.4000000953674316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6.2399997711181641</c:v>
                </c:pt>
                <c:pt idx="359">
                  <c:v>0</c:v>
                </c:pt>
                <c:pt idx="360">
                  <c:v>0</c:v>
                </c:pt>
                <c:pt idx="361">
                  <c:v>0.36000001430511475</c:v>
                </c:pt>
                <c:pt idx="362">
                  <c:v>0</c:v>
                </c:pt>
                <c:pt idx="363">
                  <c:v>0</c:v>
                </c:pt>
                <c:pt idx="364">
                  <c:v>0.23999999463558197</c:v>
                </c:pt>
                <c:pt idx="365">
                  <c:v>0.95999997854232788</c:v>
                </c:pt>
                <c:pt idx="366">
                  <c:v>0</c:v>
                </c:pt>
                <c:pt idx="367">
                  <c:v>1.6000000238418579</c:v>
                </c:pt>
                <c:pt idx="368">
                  <c:v>1.0399999618530273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1.440000057220459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0.47999998927116394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2.6400001049041748</c:v>
                </c:pt>
                <c:pt idx="429">
                  <c:v>2.3999998569488525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1.9200000762939453</c:v>
                </c:pt>
                <c:pt idx="436">
                  <c:v>0.71999996900558472</c:v>
                </c:pt>
                <c:pt idx="437">
                  <c:v>0.72000002861022949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2.8799998760223389</c:v>
                </c:pt>
                <c:pt idx="464">
                  <c:v>0</c:v>
                </c:pt>
                <c:pt idx="465">
                  <c:v>0</c:v>
                </c:pt>
                <c:pt idx="466">
                  <c:v>0.23999999463558197</c:v>
                </c:pt>
                <c:pt idx="467">
                  <c:v>2.880000114440918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2.1599998474121094</c:v>
                </c:pt>
                <c:pt idx="499">
                  <c:v>1.8799999952316284</c:v>
                </c:pt>
                <c:pt idx="500">
                  <c:v>0.23999999463558197</c:v>
                </c:pt>
                <c:pt idx="501">
                  <c:v>0</c:v>
                </c:pt>
                <c:pt idx="502">
                  <c:v>0</c:v>
                </c:pt>
                <c:pt idx="503">
                  <c:v>0.23999999463558197</c:v>
                </c:pt>
                <c:pt idx="504">
                  <c:v>1.1999999284744263</c:v>
                </c:pt>
                <c:pt idx="505">
                  <c:v>0</c:v>
                </c:pt>
                <c:pt idx="506">
                  <c:v>0.23999999463558197</c:v>
                </c:pt>
                <c:pt idx="507">
                  <c:v>0</c:v>
                </c:pt>
                <c:pt idx="508">
                  <c:v>0.23999999463558197</c:v>
                </c:pt>
                <c:pt idx="509">
                  <c:v>2.4000000953674316</c:v>
                </c:pt>
                <c:pt idx="510">
                  <c:v>0.47999998927116394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1.440000057220459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1.6799999475479126</c:v>
                </c:pt>
                <c:pt idx="545">
                  <c:v>2.6399998664855957</c:v>
                </c:pt>
                <c:pt idx="546">
                  <c:v>2.6400001049041748</c:v>
                </c:pt>
                <c:pt idx="547">
                  <c:v>2.5199999809265137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2.0399999618530273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1.8400000333786011</c:v>
                </c:pt>
                <c:pt idx="558">
                  <c:v>1.0799999237060547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2.5199999809265137</c:v>
                </c:pt>
                <c:pt idx="563">
                  <c:v>1.8399999141693115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0.71999996900558472</c:v>
                </c:pt>
                <c:pt idx="571">
                  <c:v>0</c:v>
                </c:pt>
                <c:pt idx="572">
                  <c:v>0.60000002384185791</c:v>
                </c:pt>
                <c:pt idx="573">
                  <c:v>0.23999999463558197</c:v>
                </c:pt>
                <c:pt idx="574">
                  <c:v>1.1999999284744263</c:v>
                </c:pt>
                <c:pt idx="575">
                  <c:v>1.0799999237060547</c:v>
                </c:pt>
                <c:pt idx="576">
                  <c:v>0.47999998927116394</c:v>
                </c:pt>
                <c:pt idx="577">
                  <c:v>0.23999999463558197</c:v>
                </c:pt>
                <c:pt idx="578">
                  <c:v>3.7999999523162842</c:v>
                </c:pt>
                <c:pt idx="579">
                  <c:v>0</c:v>
                </c:pt>
                <c:pt idx="580">
                  <c:v>1.0799999237060547</c:v>
                </c:pt>
                <c:pt idx="581">
                  <c:v>0.47999998927116394</c:v>
                </c:pt>
                <c:pt idx="582">
                  <c:v>0.36000001430511475</c:v>
                </c:pt>
                <c:pt idx="583">
                  <c:v>2.5200002193450928</c:v>
                </c:pt>
                <c:pt idx="584">
                  <c:v>0</c:v>
                </c:pt>
                <c:pt idx="585">
                  <c:v>0.84000003337860107</c:v>
                </c:pt>
                <c:pt idx="586">
                  <c:v>1.440000057220459</c:v>
                </c:pt>
                <c:pt idx="587">
                  <c:v>2.2400000095367432</c:v>
                </c:pt>
                <c:pt idx="588">
                  <c:v>0</c:v>
                </c:pt>
                <c:pt idx="589">
                  <c:v>2.0799999237060547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1.8000000715255737</c:v>
                </c:pt>
                <c:pt idx="594">
                  <c:v>0</c:v>
                </c:pt>
                <c:pt idx="595">
                  <c:v>0</c:v>
                </c:pt>
                <c:pt idx="596">
                  <c:v>0.23999999463558197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1.6799999475479126</c:v>
                </c:pt>
                <c:pt idx="605">
                  <c:v>2.5199999809265137</c:v>
                </c:pt>
                <c:pt idx="606">
                  <c:v>0.68000000715255737</c:v>
                </c:pt>
                <c:pt idx="607">
                  <c:v>1.1200000047683716</c:v>
                </c:pt>
                <c:pt idx="608">
                  <c:v>0.96000003814697266</c:v>
                </c:pt>
                <c:pt idx="609">
                  <c:v>0</c:v>
                </c:pt>
                <c:pt idx="610">
                  <c:v>1.440000057220459</c:v>
                </c:pt>
                <c:pt idx="611">
                  <c:v>0</c:v>
                </c:pt>
                <c:pt idx="612">
                  <c:v>0</c:v>
                </c:pt>
                <c:pt idx="613">
                  <c:v>0.23999999463558197</c:v>
                </c:pt>
                <c:pt idx="614">
                  <c:v>4.679999828338623</c:v>
                </c:pt>
                <c:pt idx="615">
                  <c:v>3.0399999618530273</c:v>
                </c:pt>
                <c:pt idx="616">
                  <c:v>0.47999998927116394</c:v>
                </c:pt>
                <c:pt idx="617">
                  <c:v>1.1200000047683716</c:v>
                </c:pt>
                <c:pt idx="618">
                  <c:v>0.87999999523162842</c:v>
                </c:pt>
                <c:pt idx="619">
                  <c:v>0.80000001192092896</c:v>
                </c:pt>
                <c:pt idx="620">
                  <c:v>3.2400000095367432</c:v>
                </c:pt>
                <c:pt idx="621">
                  <c:v>0</c:v>
                </c:pt>
                <c:pt idx="622">
                  <c:v>2.6399998664855957</c:v>
                </c:pt>
                <c:pt idx="623">
                  <c:v>1.2000000476837158</c:v>
                </c:pt>
                <c:pt idx="624">
                  <c:v>0</c:v>
                </c:pt>
                <c:pt idx="625">
                  <c:v>0.96000003814697266</c:v>
                </c:pt>
                <c:pt idx="626">
                  <c:v>6.4800000190734863</c:v>
                </c:pt>
                <c:pt idx="627">
                  <c:v>1.7599999904632568</c:v>
                </c:pt>
                <c:pt idx="628">
                  <c:v>0</c:v>
                </c:pt>
                <c:pt idx="629">
                  <c:v>0.23999999463558197</c:v>
                </c:pt>
                <c:pt idx="630">
                  <c:v>2.9600000381469727</c:v>
                </c:pt>
                <c:pt idx="631">
                  <c:v>0</c:v>
                </c:pt>
                <c:pt idx="632">
                  <c:v>1.2000000476837158</c:v>
                </c:pt>
                <c:pt idx="633">
                  <c:v>0</c:v>
                </c:pt>
                <c:pt idx="634">
                  <c:v>5.0799999237060547</c:v>
                </c:pt>
                <c:pt idx="635">
                  <c:v>3.7200002670288086</c:v>
                </c:pt>
                <c:pt idx="636">
                  <c:v>0.20000000298023224</c:v>
                </c:pt>
                <c:pt idx="637">
                  <c:v>4.9199995994567871</c:v>
                </c:pt>
                <c:pt idx="638">
                  <c:v>1.2000000476837158</c:v>
                </c:pt>
                <c:pt idx="639">
                  <c:v>0</c:v>
                </c:pt>
                <c:pt idx="640">
                  <c:v>0.80000001192092896</c:v>
                </c:pt>
                <c:pt idx="641">
                  <c:v>0.87999999523162842</c:v>
                </c:pt>
                <c:pt idx="642">
                  <c:v>2.0399999618530273</c:v>
                </c:pt>
                <c:pt idx="643">
                  <c:v>3.7200002670288086</c:v>
                </c:pt>
                <c:pt idx="644">
                  <c:v>0.47999998927116394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1.3199999332427979</c:v>
                </c:pt>
                <c:pt idx="649">
                  <c:v>4.7199997901916504</c:v>
                </c:pt>
                <c:pt idx="650">
                  <c:v>1.2000000476837158</c:v>
                </c:pt>
                <c:pt idx="651">
                  <c:v>2.6399998664855957</c:v>
                </c:pt>
                <c:pt idx="652">
                  <c:v>0</c:v>
                </c:pt>
                <c:pt idx="653">
                  <c:v>0.23999999463558197</c:v>
                </c:pt>
                <c:pt idx="654">
                  <c:v>0.23999999463558197</c:v>
                </c:pt>
                <c:pt idx="655">
                  <c:v>0.95999997854232788</c:v>
                </c:pt>
                <c:pt idx="656">
                  <c:v>1.9199999570846558</c:v>
                </c:pt>
                <c:pt idx="657">
                  <c:v>0.47999998927116394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0.23999999463558197</c:v>
                </c:pt>
                <c:pt idx="663">
                  <c:v>0</c:v>
                </c:pt>
                <c:pt idx="664">
                  <c:v>0.63999998569488525</c:v>
                </c:pt>
                <c:pt idx="665">
                  <c:v>3.0399999618530273</c:v>
                </c:pt>
                <c:pt idx="666">
                  <c:v>1.1999999284744263</c:v>
                </c:pt>
                <c:pt idx="667">
                  <c:v>0</c:v>
                </c:pt>
                <c:pt idx="668">
                  <c:v>0.63999998569488525</c:v>
                </c:pt>
                <c:pt idx="669">
                  <c:v>0</c:v>
                </c:pt>
                <c:pt idx="670">
                  <c:v>1.7999999523162842</c:v>
                </c:pt>
                <c:pt idx="671">
                  <c:v>0.84000003337860107</c:v>
                </c:pt>
                <c:pt idx="672">
                  <c:v>0.23999999463558197</c:v>
                </c:pt>
                <c:pt idx="673">
                  <c:v>0</c:v>
                </c:pt>
                <c:pt idx="674">
                  <c:v>2.559999942779541</c:v>
                </c:pt>
                <c:pt idx="675">
                  <c:v>1.0399999618530273</c:v>
                </c:pt>
                <c:pt idx="676">
                  <c:v>0.71999996900558472</c:v>
                </c:pt>
                <c:pt idx="677">
                  <c:v>0.72000002861022949</c:v>
                </c:pt>
                <c:pt idx="678">
                  <c:v>0.63999998569488525</c:v>
                </c:pt>
                <c:pt idx="679">
                  <c:v>1.0399999618530273</c:v>
                </c:pt>
                <c:pt idx="680">
                  <c:v>0</c:v>
                </c:pt>
                <c:pt idx="681">
                  <c:v>1.8400000333786011</c:v>
                </c:pt>
                <c:pt idx="682">
                  <c:v>0.84000003337860107</c:v>
                </c:pt>
                <c:pt idx="683">
                  <c:v>0</c:v>
                </c:pt>
                <c:pt idx="684">
                  <c:v>0.23999999463558197</c:v>
                </c:pt>
                <c:pt idx="685">
                  <c:v>3.2400000095367432</c:v>
                </c:pt>
                <c:pt idx="686">
                  <c:v>0.80000001192092896</c:v>
                </c:pt>
                <c:pt idx="687">
                  <c:v>0.95999997854232788</c:v>
                </c:pt>
                <c:pt idx="688">
                  <c:v>0.72000002861022949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1.9199999570846558</c:v>
                </c:pt>
                <c:pt idx="693">
                  <c:v>5.2399997711181641</c:v>
                </c:pt>
                <c:pt idx="694">
                  <c:v>0.60000002384185791</c:v>
                </c:pt>
                <c:pt idx="695">
                  <c:v>1.6800000667572021</c:v>
                </c:pt>
                <c:pt idx="696">
                  <c:v>1.9600000381469727</c:v>
                </c:pt>
                <c:pt idx="697">
                  <c:v>0.23999999463558197</c:v>
                </c:pt>
                <c:pt idx="698">
                  <c:v>1.440000057220459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0.60000002384185791</c:v>
                </c:pt>
                <c:pt idx="703">
                  <c:v>1.6799999475479126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1.3599998950958252</c:v>
                </c:pt>
                <c:pt idx="708">
                  <c:v>1.3200000524520874</c:v>
                </c:pt>
                <c:pt idx="709">
                  <c:v>0.23999999463558197</c:v>
                </c:pt>
                <c:pt idx="710">
                  <c:v>0</c:v>
                </c:pt>
                <c:pt idx="711">
                  <c:v>1.8400000333786011</c:v>
                </c:pt>
                <c:pt idx="712">
                  <c:v>3.4800000190734863</c:v>
                </c:pt>
                <c:pt idx="713">
                  <c:v>0.47999998927116394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0.47999998927116394</c:v>
                </c:pt>
                <c:pt idx="720">
                  <c:v>1.0799999237060547</c:v>
                </c:pt>
                <c:pt idx="721">
                  <c:v>0.59999996423721313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1.2000000476837158</c:v>
                </c:pt>
                <c:pt idx="735">
                  <c:v>1.6399999856948853</c:v>
                </c:pt>
                <c:pt idx="736">
                  <c:v>0.47999998927116394</c:v>
                </c:pt>
                <c:pt idx="737">
                  <c:v>1.3200000524520874</c:v>
                </c:pt>
                <c:pt idx="738">
                  <c:v>0.8399999737739563</c:v>
                </c:pt>
                <c:pt idx="739">
                  <c:v>0.23999999463558197</c:v>
                </c:pt>
                <c:pt idx="740">
                  <c:v>0.23999999463558197</c:v>
                </c:pt>
                <c:pt idx="741">
                  <c:v>0.40000000596046448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1.1200000047683716</c:v>
                </c:pt>
                <c:pt idx="754">
                  <c:v>1.7599999904632568</c:v>
                </c:pt>
                <c:pt idx="755">
                  <c:v>1.5600000619888306</c:v>
                </c:pt>
                <c:pt idx="756">
                  <c:v>1.9199999570846558</c:v>
                </c:pt>
                <c:pt idx="757">
                  <c:v>0</c:v>
                </c:pt>
                <c:pt idx="758">
                  <c:v>2.0799999237060547</c:v>
                </c:pt>
                <c:pt idx="759">
                  <c:v>0.84000003337860107</c:v>
                </c:pt>
                <c:pt idx="760">
                  <c:v>0.23999999463558197</c:v>
                </c:pt>
                <c:pt idx="761">
                  <c:v>1.7999999523162842</c:v>
                </c:pt>
                <c:pt idx="762">
                  <c:v>0.96000003814697266</c:v>
                </c:pt>
                <c:pt idx="763">
                  <c:v>1.0800000429153442</c:v>
                </c:pt>
                <c:pt idx="764">
                  <c:v>2.1600000858306885</c:v>
                </c:pt>
                <c:pt idx="765">
                  <c:v>0.95999997854232788</c:v>
                </c:pt>
                <c:pt idx="766">
                  <c:v>0.71999996900558472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1.3199999332427979</c:v>
                </c:pt>
                <c:pt idx="771">
                  <c:v>1.7599999904632568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0.23999999463558197</c:v>
                </c:pt>
                <c:pt idx="781">
                  <c:v>0.84000003337860107</c:v>
                </c:pt>
                <c:pt idx="782">
                  <c:v>1.4800000190734863</c:v>
                </c:pt>
                <c:pt idx="783">
                  <c:v>0.71999996900558472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0.23999999463558197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0.79999995231628418</c:v>
                </c:pt>
                <c:pt idx="796">
                  <c:v>0</c:v>
                </c:pt>
                <c:pt idx="797">
                  <c:v>1.1599999666213989</c:v>
                </c:pt>
                <c:pt idx="798">
                  <c:v>0.71999996900558472</c:v>
                </c:pt>
                <c:pt idx="799">
                  <c:v>0.2800000011920929</c:v>
                </c:pt>
                <c:pt idx="800">
                  <c:v>0.23999999463558197</c:v>
                </c:pt>
                <c:pt idx="801">
                  <c:v>0.47999998927116394</c:v>
                </c:pt>
                <c:pt idx="802">
                  <c:v>0.40000000596046448</c:v>
                </c:pt>
                <c:pt idx="803">
                  <c:v>2.0399999618530273</c:v>
                </c:pt>
                <c:pt idx="804">
                  <c:v>0.63999998569488525</c:v>
                </c:pt>
                <c:pt idx="805">
                  <c:v>0.47999998927116394</c:v>
                </c:pt>
                <c:pt idx="806">
                  <c:v>0.40000000596046448</c:v>
                </c:pt>
                <c:pt idx="807">
                  <c:v>0</c:v>
                </c:pt>
                <c:pt idx="808">
                  <c:v>0.87999999523162842</c:v>
                </c:pt>
                <c:pt idx="809">
                  <c:v>1.3199999332427979</c:v>
                </c:pt>
                <c:pt idx="810">
                  <c:v>1.6000000238418579</c:v>
                </c:pt>
                <c:pt idx="811">
                  <c:v>0</c:v>
                </c:pt>
                <c:pt idx="812">
                  <c:v>1.5600000619888306</c:v>
                </c:pt>
                <c:pt idx="813">
                  <c:v>0.40000000596046448</c:v>
                </c:pt>
                <c:pt idx="814">
                  <c:v>0.92000001668930054</c:v>
                </c:pt>
                <c:pt idx="815">
                  <c:v>2.440000057220459</c:v>
                </c:pt>
                <c:pt idx="816">
                  <c:v>0</c:v>
                </c:pt>
                <c:pt idx="817">
                  <c:v>0</c:v>
                </c:pt>
                <c:pt idx="818">
                  <c:v>7.3199996948242187</c:v>
                </c:pt>
                <c:pt idx="819">
                  <c:v>0</c:v>
                </c:pt>
                <c:pt idx="820">
                  <c:v>0</c:v>
                </c:pt>
                <c:pt idx="821">
                  <c:v>0.23999999463558197</c:v>
                </c:pt>
                <c:pt idx="822">
                  <c:v>1.6800000667572021</c:v>
                </c:pt>
                <c:pt idx="823">
                  <c:v>0.87999999523162842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0.23999999463558197</c:v>
                </c:pt>
                <c:pt idx="861">
                  <c:v>0</c:v>
                </c:pt>
                <c:pt idx="862">
                  <c:v>1.4399999380111694</c:v>
                </c:pt>
                <c:pt idx="863">
                  <c:v>1.2000000476837158</c:v>
                </c:pt>
                <c:pt idx="864">
                  <c:v>1.5600000619888306</c:v>
                </c:pt>
                <c:pt idx="865">
                  <c:v>0</c:v>
                </c:pt>
                <c:pt idx="866">
                  <c:v>0</c:v>
                </c:pt>
                <c:pt idx="867">
                  <c:v>1.4399999380111694</c:v>
                </c:pt>
                <c:pt idx="868">
                  <c:v>0.23999999463558197</c:v>
                </c:pt>
                <c:pt idx="869">
                  <c:v>0.36000001430511475</c:v>
                </c:pt>
                <c:pt idx="870">
                  <c:v>0</c:v>
                </c:pt>
                <c:pt idx="871">
                  <c:v>0.2800000011920929</c:v>
                </c:pt>
                <c:pt idx="872">
                  <c:v>0.23999999463558197</c:v>
                </c:pt>
                <c:pt idx="873">
                  <c:v>0.96000003814697266</c:v>
                </c:pt>
                <c:pt idx="874">
                  <c:v>1.3199999332427979</c:v>
                </c:pt>
                <c:pt idx="875">
                  <c:v>0</c:v>
                </c:pt>
                <c:pt idx="876">
                  <c:v>0.23999999463558197</c:v>
                </c:pt>
                <c:pt idx="877">
                  <c:v>0.23999999463558197</c:v>
                </c:pt>
                <c:pt idx="878">
                  <c:v>0.23999999463558197</c:v>
                </c:pt>
                <c:pt idx="879">
                  <c:v>0.87999999523162842</c:v>
                </c:pt>
                <c:pt idx="880">
                  <c:v>0</c:v>
                </c:pt>
                <c:pt idx="881">
                  <c:v>0.36000001430511475</c:v>
                </c:pt>
                <c:pt idx="882">
                  <c:v>1.3200000524520874</c:v>
                </c:pt>
                <c:pt idx="883">
                  <c:v>0.60000002384185791</c:v>
                </c:pt>
                <c:pt idx="884">
                  <c:v>0.60000002384185791</c:v>
                </c:pt>
                <c:pt idx="885">
                  <c:v>0</c:v>
                </c:pt>
                <c:pt idx="886">
                  <c:v>1.4399999380111694</c:v>
                </c:pt>
                <c:pt idx="887">
                  <c:v>0.72000002861022949</c:v>
                </c:pt>
                <c:pt idx="888">
                  <c:v>2.6800000667572021</c:v>
                </c:pt>
                <c:pt idx="889">
                  <c:v>0.84000003337860107</c:v>
                </c:pt>
                <c:pt idx="890">
                  <c:v>0</c:v>
                </c:pt>
                <c:pt idx="891">
                  <c:v>0</c:v>
                </c:pt>
                <c:pt idx="892">
                  <c:v>0.72000002861022949</c:v>
                </c:pt>
                <c:pt idx="893">
                  <c:v>0</c:v>
                </c:pt>
                <c:pt idx="894">
                  <c:v>0.47999998927116394</c:v>
                </c:pt>
                <c:pt idx="895">
                  <c:v>2.4000000953674316</c:v>
                </c:pt>
                <c:pt idx="896">
                  <c:v>1.9199999570846558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1.9199999570846558</c:v>
                </c:pt>
                <c:pt idx="903">
                  <c:v>1.4800000190734863</c:v>
                </c:pt>
                <c:pt idx="904">
                  <c:v>1.6799999475479126</c:v>
                </c:pt>
                <c:pt idx="905">
                  <c:v>1.0800000429153442</c:v>
                </c:pt>
                <c:pt idx="906">
                  <c:v>0</c:v>
                </c:pt>
                <c:pt idx="907">
                  <c:v>3.4399998188018799</c:v>
                </c:pt>
                <c:pt idx="908">
                  <c:v>1.6800000667572021</c:v>
                </c:pt>
                <c:pt idx="909">
                  <c:v>1.0399999618530273</c:v>
                </c:pt>
                <c:pt idx="910">
                  <c:v>0.20000000298023224</c:v>
                </c:pt>
                <c:pt idx="911">
                  <c:v>0.20000000298023224</c:v>
                </c:pt>
                <c:pt idx="912">
                  <c:v>1.8400000333786011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0.23999999463558197</c:v>
                </c:pt>
                <c:pt idx="917">
                  <c:v>0.47999998927116394</c:v>
                </c:pt>
                <c:pt idx="918">
                  <c:v>0</c:v>
                </c:pt>
                <c:pt idx="919">
                  <c:v>3.2800002098083496</c:v>
                </c:pt>
                <c:pt idx="920">
                  <c:v>1.7999999523162842</c:v>
                </c:pt>
                <c:pt idx="921">
                  <c:v>0.47999998927116394</c:v>
                </c:pt>
                <c:pt idx="922">
                  <c:v>1.0799999237060547</c:v>
                </c:pt>
                <c:pt idx="923">
                  <c:v>0.31999999284744263</c:v>
                </c:pt>
                <c:pt idx="924">
                  <c:v>0.47999998927116394</c:v>
                </c:pt>
                <c:pt idx="925">
                  <c:v>0</c:v>
                </c:pt>
                <c:pt idx="926">
                  <c:v>1.7200000286102295</c:v>
                </c:pt>
                <c:pt idx="927">
                  <c:v>4.2799997329711914</c:v>
                </c:pt>
                <c:pt idx="928">
                  <c:v>0.60000002384185791</c:v>
                </c:pt>
                <c:pt idx="929">
                  <c:v>3.4000000953674316</c:v>
                </c:pt>
                <c:pt idx="930">
                  <c:v>1.6799999475479126</c:v>
                </c:pt>
                <c:pt idx="931">
                  <c:v>0</c:v>
                </c:pt>
                <c:pt idx="932">
                  <c:v>0.23999999463558197</c:v>
                </c:pt>
                <c:pt idx="933">
                  <c:v>0</c:v>
                </c:pt>
                <c:pt idx="934">
                  <c:v>0</c:v>
                </c:pt>
                <c:pt idx="935">
                  <c:v>1.9199999570846558</c:v>
                </c:pt>
                <c:pt idx="936">
                  <c:v>1.4800000190734863</c:v>
                </c:pt>
                <c:pt idx="937">
                  <c:v>0.56000000238418579</c:v>
                </c:pt>
                <c:pt idx="938">
                  <c:v>0</c:v>
                </c:pt>
                <c:pt idx="939">
                  <c:v>1.3200000524520874</c:v>
                </c:pt>
                <c:pt idx="940">
                  <c:v>1.0399999618530273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1.0799999237060547</c:v>
                </c:pt>
                <c:pt idx="945">
                  <c:v>0</c:v>
                </c:pt>
                <c:pt idx="946">
                  <c:v>0</c:v>
                </c:pt>
                <c:pt idx="947">
                  <c:v>5.880000114440918</c:v>
                </c:pt>
                <c:pt idx="948">
                  <c:v>0.96000003814697266</c:v>
                </c:pt>
                <c:pt idx="949">
                  <c:v>3.4800002574920654</c:v>
                </c:pt>
                <c:pt idx="950">
                  <c:v>2.3199999332427979</c:v>
                </c:pt>
                <c:pt idx="951">
                  <c:v>0.51999998092651367</c:v>
                </c:pt>
                <c:pt idx="952">
                  <c:v>2.1599998474121094</c:v>
                </c:pt>
                <c:pt idx="953">
                  <c:v>0</c:v>
                </c:pt>
                <c:pt idx="954">
                  <c:v>0.23999999463558197</c:v>
                </c:pt>
                <c:pt idx="955">
                  <c:v>3.1599998474121094</c:v>
                </c:pt>
                <c:pt idx="956">
                  <c:v>6.0799999237060547</c:v>
                </c:pt>
                <c:pt idx="957">
                  <c:v>3</c:v>
                </c:pt>
                <c:pt idx="958">
                  <c:v>0.8399999737739563</c:v>
                </c:pt>
                <c:pt idx="959">
                  <c:v>3.7200002670288086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50.720001220703125</c:v>
                </c:pt>
                <c:pt idx="985">
                  <c:v>60</c:v>
                </c:pt>
                <c:pt idx="986">
                  <c:v>57.319999694824219</c:v>
                </c:pt>
                <c:pt idx="987">
                  <c:v>17.200000762939453</c:v>
                </c:pt>
                <c:pt idx="988">
                  <c:v>27.399999618530273</c:v>
                </c:pt>
                <c:pt idx="989">
                  <c:v>59.040000915527344</c:v>
                </c:pt>
                <c:pt idx="990">
                  <c:v>56.639999389648438</c:v>
                </c:pt>
                <c:pt idx="991">
                  <c:v>57.959999084472656</c:v>
                </c:pt>
                <c:pt idx="992">
                  <c:v>58.319999694824219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58.680000305175781</c:v>
                </c:pt>
                <c:pt idx="999">
                  <c:v>44.279998779296875</c:v>
                </c:pt>
                <c:pt idx="1000">
                  <c:v>59.520004272460938</c:v>
                </c:pt>
                <c:pt idx="1001">
                  <c:v>58.55999755859375</c:v>
                </c:pt>
                <c:pt idx="1002">
                  <c:v>52.680000305175781</c:v>
                </c:pt>
                <c:pt idx="1003">
                  <c:v>60</c:v>
                </c:pt>
                <c:pt idx="1004">
                  <c:v>58.080001831054688</c:v>
                </c:pt>
                <c:pt idx="1005">
                  <c:v>50.240001678466797</c:v>
                </c:pt>
                <c:pt idx="1006">
                  <c:v>59.040000915527344</c:v>
                </c:pt>
                <c:pt idx="1007">
                  <c:v>58.880001068115234</c:v>
                </c:pt>
                <c:pt idx="1008">
                  <c:v>60</c:v>
                </c:pt>
                <c:pt idx="1009">
                  <c:v>49.280002593994141</c:v>
                </c:pt>
                <c:pt idx="1010">
                  <c:v>35.199996948242187</c:v>
                </c:pt>
                <c:pt idx="1011">
                  <c:v>58</c:v>
                </c:pt>
                <c:pt idx="1012">
                  <c:v>2.6399998664855957</c:v>
                </c:pt>
                <c:pt idx="1013">
                  <c:v>0.20000000298023224</c:v>
                </c:pt>
                <c:pt idx="1014">
                  <c:v>0</c:v>
                </c:pt>
                <c:pt idx="1015">
                  <c:v>0</c:v>
                </c:pt>
                <c:pt idx="1016">
                  <c:v>0.47999998927116394</c:v>
                </c:pt>
                <c:pt idx="1017">
                  <c:v>0</c:v>
                </c:pt>
                <c:pt idx="1018">
                  <c:v>0.2800000011920929</c:v>
                </c:pt>
                <c:pt idx="1019">
                  <c:v>0.47999998927116394</c:v>
                </c:pt>
                <c:pt idx="1020">
                  <c:v>0</c:v>
                </c:pt>
                <c:pt idx="1021">
                  <c:v>0</c:v>
                </c:pt>
                <c:pt idx="1022">
                  <c:v>0.71999996900558472</c:v>
                </c:pt>
                <c:pt idx="1023">
                  <c:v>0.60000002384185791</c:v>
                </c:pt>
                <c:pt idx="1024">
                  <c:v>0</c:v>
                </c:pt>
                <c:pt idx="1025">
                  <c:v>0</c:v>
                </c:pt>
                <c:pt idx="1026">
                  <c:v>1.5600000619888306</c:v>
                </c:pt>
                <c:pt idx="1027">
                  <c:v>2.7200000286102295</c:v>
                </c:pt>
                <c:pt idx="1028">
                  <c:v>4.9199995994567871</c:v>
                </c:pt>
                <c:pt idx="1029">
                  <c:v>3.9599997997283936</c:v>
                </c:pt>
                <c:pt idx="1030">
                  <c:v>5.119999885559082</c:v>
                </c:pt>
                <c:pt idx="1031">
                  <c:v>1.1200000047683716</c:v>
                </c:pt>
                <c:pt idx="1032">
                  <c:v>4.0799999237060547</c:v>
                </c:pt>
                <c:pt idx="1033">
                  <c:v>0.60000002384185791</c:v>
                </c:pt>
                <c:pt idx="1034">
                  <c:v>5.1999998092651367</c:v>
                </c:pt>
                <c:pt idx="1035">
                  <c:v>1.5199999809265137</c:v>
                </c:pt>
                <c:pt idx="1036">
                  <c:v>2.0399999618530273</c:v>
                </c:pt>
                <c:pt idx="1037">
                  <c:v>4.2400002479553223</c:v>
                </c:pt>
                <c:pt idx="1038">
                  <c:v>0.91999995708465576</c:v>
                </c:pt>
                <c:pt idx="1039">
                  <c:v>0.8399999737739563</c:v>
                </c:pt>
                <c:pt idx="1040">
                  <c:v>0.96000003814697266</c:v>
                </c:pt>
                <c:pt idx="1041">
                  <c:v>0.68000000715255737</c:v>
                </c:pt>
                <c:pt idx="1042">
                  <c:v>1.7599999904632568</c:v>
                </c:pt>
                <c:pt idx="1043">
                  <c:v>0</c:v>
                </c:pt>
                <c:pt idx="1044">
                  <c:v>0</c:v>
                </c:pt>
                <c:pt idx="1045">
                  <c:v>4.6400003433227539</c:v>
                </c:pt>
                <c:pt idx="1046">
                  <c:v>0.71999996900558472</c:v>
                </c:pt>
                <c:pt idx="1047">
                  <c:v>0.31999999284744263</c:v>
                </c:pt>
                <c:pt idx="1048">
                  <c:v>0.84000003337860107</c:v>
                </c:pt>
                <c:pt idx="1049">
                  <c:v>1.5600000619888306</c:v>
                </c:pt>
                <c:pt idx="1050">
                  <c:v>0.36000001430511475</c:v>
                </c:pt>
                <c:pt idx="1051">
                  <c:v>1.8400000333786011</c:v>
                </c:pt>
                <c:pt idx="1052">
                  <c:v>0.23999999463558197</c:v>
                </c:pt>
                <c:pt idx="1053">
                  <c:v>1.3200000524520874</c:v>
                </c:pt>
                <c:pt idx="1054">
                  <c:v>0.75999999046325684</c:v>
                </c:pt>
                <c:pt idx="1055">
                  <c:v>1.3200000524520874</c:v>
                </c:pt>
                <c:pt idx="1056">
                  <c:v>0</c:v>
                </c:pt>
                <c:pt idx="1057">
                  <c:v>0.23999999463558197</c:v>
                </c:pt>
                <c:pt idx="1058">
                  <c:v>2.6000001430511475</c:v>
                </c:pt>
                <c:pt idx="1059">
                  <c:v>0</c:v>
                </c:pt>
                <c:pt idx="1060">
                  <c:v>0.47999998927116394</c:v>
                </c:pt>
                <c:pt idx="1061">
                  <c:v>0.60000002384185791</c:v>
                </c:pt>
                <c:pt idx="1062">
                  <c:v>0.23999999463558197</c:v>
                </c:pt>
                <c:pt idx="1063">
                  <c:v>0.72000002861022949</c:v>
                </c:pt>
                <c:pt idx="1064">
                  <c:v>2.9200000762939453</c:v>
                </c:pt>
                <c:pt idx="1065">
                  <c:v>0</c:v>
                </c:pt>
                <c:pt idx="1066">
                  <c:v>0.47999998927116394</c:v>
                </c:pt>
                <c:pt idx="1067">
                  <c:v>1.3600000143051147</c:v>
                </c:pt>
                <c:pt idx="1068">
                  <c:v>1.9199999570846558</c:v>
                </c:pt>
                <c:pt idx="1069">
                  <c:v>1.1999999284744263</c:v>
                </c:pt>
                <c:pt idx="1070">
                  <c:v>1.1200000047683716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0.23999999463558197</c:v>
                </c:pt>
                <c:pt idx="1078">
                  <c:v>1.4399999380111694</c:v>
                </c:pt>
                <c:pt idx="1079">
                  <c:v>0</c:v>
                </c:pt>
                <c:pt idx="1080">
                  <c:v>0.23999999463558197</c:v>
                </c:pt>
                <c:pt idx="1081">
                  <c:v>4.0799999237060547</c:v>
                </c:pt>
                <c:pt idx="1082">
                  <c:v>2.0399999618530273</c:v>
                </c:pt>
                <c:pt idx="1083">
                  <c:v>2.440000057220459</c:v>
                </c:pt>
                <c:pt idx="1084">
                  <c:v>0.23999999463558197</c:v>
                </c:pt>
                <c:pt idx="1085">
                  <c:v>4.440000057220459</c:v>
                </c:pt>
                <c:pt idx="1086">
                  <c:v>1.8399999141693115</c:v>
                </c:pt>
                <c:pt idx="1087">
                  <c:v>1.8000000715255737</c:v>
                </c:pt>
                <c:pt idx="1088">
                  <c:v>1.5199999809265137</c:v>
                </c:pt>
                <c:pt idx="1089">
                  <c:v>0.72000002861022949</c:v>
                </c:pt>
                <c:pt idx="1090">
                  <c:v>0.87999999523162842</c:v>
                </c:pt>
                <c:pt idx="1091">
                  <c:v>0</c:v>
                </c:pt>
                <c:pt idx="1092">
                  <c:v>1.6400001049041748</c:v>
                </c:pt>
                <c:pt idx="1093">
                  <c:v>6.7199993133544922</c:v>
                </c:pt>
                <c:pt idx="1094">
                  <c:v>0.71999996900558472</c:v>
                </c:pt>
                <c:pt idx="1095">
                  <c:v>0.8399999737739563</c:v>
                </c:pt>
                <c:pt idx="1096">
                  <c:v>0</c:v>
                </c:pt>
                <c:pt idx="1097">
                  <c:v>0</c:v>
                </c:pt>
                <c:pt idx="1098">
                  <c:v>3.9600002765655518</c:v>
                </c:pt>
                <c:pt idx="1099">
                  <c:v>5.0799999237060547</c:v>
                </c:pt>
                <c:pt idx="1100">
                  <c:v>4.119999885559082</c:v>
                </c:pt>
                <c:pt idx="1101">
                  <c:v>1.9200000762939453</c:v>
                </c:pt>
                <c:pt idx="1102">
                  <c:v>1.1200000047683716</c:v>
                </c:pt>
                <c:pt idx="1103">
                  <c:v>0</c:v>
                </c:pt>
                <c:pt idx="1104">
                  <c:v>0.56000000238418579</c:v>
                </c:pt>
                <c:pt idx="1105">
                  <c:v>1.3999999761581421</c:v>
                </c:pt>
                <c:pt idx="1106">
                  <c:v>0</c:v>
                </c:pt>
                <c:pt idx="1107">
                  <c:v>0.23999999463558197</c:v>
                </c:pt>
                <c:pt idx="1108">
                  <c:v>0.95999997854232788</c:v>
                </c:pt>
                <c:pt idx="1109">
                  <c:v>1.0800000429153442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1.0799999237060547</c:v>
                </c:pt>
                <c:pt idx="1117">
                  <c:v>0</c:v>
                </c:pt>
                <c:pt idx="1118">
                  <c:v>0</c:v>
                </c:pt>
                <c:pt idx="1119">
                  <c:v>0.47999998927116394</c:v>
                </c:pt>
                <c:pt idx="1120">
                  <c:v>1.7599999904632568</c:v>
                </c:pt>
                <c:pt idx="1121">
                  <c:v>0</c:v>
                </c:pt>
                <c:pt idx="1122">
                  <c:v>0.95999997854232788</c:v>
                </c:pt>
                <c:pt idx="1123">
                  <c:v>0.23999999463558197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1.9199999570846558</c:v>
                </c:pt>
                <c:pt idx="1133">
                  <c:v>1.3199999332427979</c:v>
                </c:pt>
                <c:pt idx="1134">
                  <c:v>0.60000002384185791</c:v>
                </c:pt>
                <c:pt idx="1135">
                  <c:v>0</c:v>
                </c:pt>
                <c:pt idx="1136">
                  <c:v>0.8399999737739563</c:v>
                </c:pt>
                <c:pt idx="1137">
                  <c:v>3.2399997711181641</c:v>
                </c:pt>
                <c:pt idx="1138">
                  <c:v>0.60000002384185791</c:v>
                </c:pt>
                <c:pt idx="1139">
                  <c:v>0.95999997854232788</c:v>
                </c:pt>
                <c:pt idx="1140">
                  <c:v>2.1599998474121094</c:v>
                </c:pt>
                <c:pt idx="1141">
                  <c:v>1.1599999666213989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1.2000000476837158</c:v>
                </c:pt>
                <c:pt idx="1148">
                  <c:v>0</c:v>
                </c:pt>
                <c:pt idx="1149">
                  <c:v>0.91999995708465576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0.84000003337860107</c:v>
                </c:pt>
                <c:pt idx="1155">
                  <c:v>0</c:v>
                </c:pt>
                <c:pt idx="1156">
                  <c:v>1.1999999284744263</c:v>
                </c:pt>
                <c:pt idx="1157">
                  <c:v>0</c:v>
                </c:pt>
                <c:pt idx="1158">
                  <c:v>3.3600001335144043</c:v>
                </c:pt>
                <c:pt idx="1159">
                  <c:v>1.8400000333786011</c:v>
                </c:pt>
                <c:pt idx="1160">
                  <c:v>0.60000002384185791</c:v>
                </c:pt>
                <c:pt idx="1161">
                  <c:v>2.2800002098083496</c:v>
                </c:pt>
                <c:pt idx="1162">
                  <c:v>1.7199999094009399</c:v>
                </c:pt>
                <c:pt idx="1163">
                  <c:v>1.5600000619888306</c:v>
                </c:pt>
                <c:pt idx="1164">
                  <c:v>0.23999999463558197</c:v>
                </c:pt>
                <c:pt idx="1165">
                  <c:v>1.3199999332427979</c:v>
                </c:pt>
                <c:pt idx="1166">
                  <c:v>2</c:v>
                </c:pt>
                <c:pt idx="1167">
                  <c:v>0.87999999523162842</c:v>
                </c:pt>
                <c:pt idx="1168">
                  <c:v>0</c:v>
                </c:pt>
                <c:pt idx="1169">
                  <c:v>0</c:v>
                </c:pt>
                <c:pt idx="1170">
                  <c:v>0.23999999463558197</c:v>
                </c:pt>
                <c:pt idx="1171">
                  <c:v>0.60000002384185791</c:v>
                </c:pt>
                <c:pt idx="1172">
                  <c:v>0.23999999463558197</c:v>
                </c:pt>
                <c:pt idx="1173">
                  <c:v>1.5199999809265137</c:v>
                </c:pt>
                <c:pt idx="1174">
                  <c:v>1.5199999809265137</c:v>
                </c:pt>
                <c:pt idx="1175">
                  <c:v>0.2800000011920929</c:v>
                </c:pt>
                <c:pt idx="1176">
                  <c:v>0.84000003337860107</c:v>
                </c:pt>
                <c:pt idx="1177">
                  <c:v>0</c:v>
                </c:pt>
                <c:pt idx="1178">
                  <c:v>0.23999999463558197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0.60000002384185791</c:v>
                </c:pt>
                <c:pt idx="1185">
                  <c:v>0</c:v>
                </c:pt>
                <c:pt idx="1186">
                  <c:v>0</c:v>
                </c:pt>
                <c:pt idx="1187">
                  <c:v>1.440000057220459</c:v>
                </c:pt>
                <c:pt idx="1188">
                  <c:v>2.0399999618530273</c:v>
                </c:pt>
                <c:pt idx="1189">
                  <c:v>3.2399997711181641</c:v>
                </c:pt>
                <c:pt idx="1190">
                  <c:v>0.47999998927116394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0.23999999463558197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0.47999998927116394</c:v>
                </c:pt>
                <c:pt idx="1204">
                  <c:v>0.72000002861022949</c:v>
                </c:pt>
                <c:pt idx="1205">
                  <c:v>0</c:v>
                </c:pt>
                <c:pt idx="1206">
                  <c:v>0.47999998927116394</c:v>
                </c:pt>
                <c:pt idx="1207">
                  <c:v>0.95999997854232788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1.4399999380111694</c:v>
                </c:pt>
                <c:pt idx="1250">
                  <c:v>0.60000002384185791</c:v>
                </c:pt>
                <c:pt idx="1251">
                  <c:v>0.71999996900558472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0.23999999463558197</c:v>
                </c:pt>
                <c:pt idx="1315">
                  <c:v>0.84000003337860107</c:v>
                </c:pt>
                <c:pt idx="1316">
                  <c:v>0.87999999523162842</c:v>
                </c:pt>
                <c:pt idx="1317">
                  <c:v>1.7999999523162842</c:v>
                </c:pt>
                <c:pt idx="1318">
                  <c:v>1.1999999284744263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0.23999999463558197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0.72000002861022949</c:v>
                </c:pt>
                <c:pt idx="1332">
                  <c:v>1.1999999284744263</c:v>
                </c:pt>
                <c:pt idx="1333">
                  <c:v>0.95999997854232788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31328"/>
        <c:axId val="148932864"/>
      </c:lineChart>
      <c:catAx>
        <c:axId val="14893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932864"/>
        <c:crosses val="autoZero"/>
        <c:auto val="1"/>
        <c:lblAlgn val="ctr"/>
        <c:lblOffset val="100"/>
        <c:noMultiLvlLbl val="0"/>
      </c:catAx>
      <c:valAx>
        <c:axId val="148932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93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Table'!$AK$2:$AK$1415</c:f>
              <c:numCache>
                <c:formatCode>0.00</c:formatCode>
                <c:ptCount val="1414"/>
                <c:pt idx="0">
                  <c:v>0</c:v>
                </c:pt>
                <c:pt idx="1">
                  <c:v>0.72000002861022949</c:v>
                </c:pt>
                <c:pt idx="2">
                  <c:v>0.84000003337860107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0.95999997854232788</c:v>
                </c:pt>
                <c:pt idx="7">
                  <c:v>0</c:v>
                </c:pt>
                <c:pt idx="8">
                  <c:v>0</c:v>
                </c:pt>
                <c:pt idx="9">
                  <c:v>0.95999997854232788</c:v>
                </c:pt>
                <c:pt idx="10">
                  <c:v>0</c:v>
                </c:pt>
                <c:pt idx="11">
                  <c:v>0.47999998927116394</c:v>
                </c:pt>
                <c:pt idx="12">
                  <c:v>0</c:v>
                </c:pt>
                <c:pt idx="13">
                  <c:v>0</c:v>
                </c:pt>
                <c:pt idx="14">
                  <c:v>0.47999998927116394</c:v>
                </c:pt>
                <c:pt idx="15">
                  <c:v>0</c:v>
                </c:pt>
                <c:pt idx="16">
                  <c:v>0.23999999463558197</c:v>
                </c:pt>
                <c:pt idx="17">
                  <c:v>0</c:v>
                </c:pt>
                <c:pt idx="18">
                  <c:v>0.23999999463558197</c:v>
                </c:pt>
                <c:pt idx="19">
                  <c:v>0.23999999463558197</c:v>
                </c:pt>
                <c:pt idx="20">
                  <c:v>0.23999999463558197</c:v>
                </c:pt>
                <c:pt idx="21">
                  <c:v>0</c:v>
                </c:pt>
                <c:pt idx="22">
                  <c:v>1.5600000619888306</c:v>
                </c:pt>
                <c:pt idx="23">
                  <c:v>0.23999999463558197</c:v>
                </c:pt>
                <c:pt idx="24">
                  <c:v>0</c:v>
                </c:pt>
                <c:pt idx="25">
                  <c:v>0.71999996900558472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0.60000002384185791</c:v>
                </c:pt>
                <c:pt idx="30">
                  <c:v>0</c:v>
                </c:pt>
                <c:pt idx="31">
                  <c:v>0.23999999463558197</c:v>
                </c:pt>
                <c:pt idx="32">
                  <c:v>0.47999998927116394</c:v>
                </c:pt>
                <c:pt idx="33">
                  <c:v>0.60000002384185791</c:v>
                </c:pt>
                <c:pt idx="34">
                  <c:v>0</c:v>
                </c:pt>
                <c:pt idx="35">
                  <c:v>0.23999999463558197</c:v>
                </c:pt>
                <c:pt idx="36">
                  <c:v>0.71999996900558472</c:v>
                </c:pt>
                <c:pt idx="37">
                  <c:v>0.35999998450279236</c:v>
                </c:pt>
                <c:pt idx="38">
                  <c:v>0</c:v>
                </c:pt>
                <c:pt idx="39">
                  <c:v>0</c:v>
                </c:pt>
                <c:pt idx="40">
                  <c:v>0.23999999463558197</c:v>
                </c:pt>
                <c:pt idx="41">
                  <c:v>0.23999999463558197</c:v>
                </c:pt>
                <c:pt idx="42">
                  <c:v>0.23999999463558197</c:v>
                </c:pt>
                <c:pt idx="43">
                  <c:v>0.71999996900558472</c:v>
                </c:pt>
                <c:pt idx="44">
                  <c:v>0.23999999463558197</c:v>
                </c:pt>
                <c:pt idx="45">
                  <c:v>0.23999999463558197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0.23999999463558197</c:v>
                </c:pt>
                <c:pt idx="51">
                  <c:v>1.4399999380111694</c:v>
                </c:pt>
                <c:pt idx="52">
                  <c:v>0</c:v>
                </c:pt>
                <c:pt idx="53">
                  <c:v>0.72000002861022949</c:v>
                </c:pt>
                <c:pt idx="54">
                  <c:v>0.71999996900558472</c:v>
                </c:pt>
                <c:pt idx="55">
                  <c:v>0.47999998927116394</c:v>
                </c:pt>
                <c:pt idx="56">
                  <c:v>0</c:v>
                </c:pt>
                <c:pt idx="57">
                  <c:v>2.6400001049041748</c:v>
                </c:pt>
                <c:pt idx="58">
                  <c:v>0</c:v>
                </c:pt>
                <c:pt idx="59">
                  <c:v>0.23999999463558197</c:v>
                </c:pt>
                <c:pt idx="60">
                  <c:v>0</c:v>
                </c:pt>
                <c:pt idx="61">
                  <c:v>0.72000002861022949</c:v>
                </c:pt>
                <c:pt idx="62">
                  <c:v>1.0800000429153442</c:v>
                </c:pt>
                <c:pt idx="63">
                  <c:v>0.36000001430511475</c:v>
                </c:pt>
                <c:pt idx="64">
                  <c:v>1.6799999475479126</c:v>
                </c:pt>
                <c:pt idx="65">
                  <c:v>1.6799999475479126</c:v>
                </c:pt>
                <c:pt idx="66">
                  <c:v>0</c:v>
                </c:pt>
                <c:pt idx="67">
                  <c:v>0.71999996900558472</c:v>
                </c:pt>
                <c:pt idx="68">
                  <c:v>0.23999999463558197</c:v>
                </c:pt>
                <c:pt idx="69">
                  <c:v>1.0799999237060547</c:v>
                </c:pt>
                <c:pt idx="70">
                  <c:v>0.47999998927116394</c:v>
                </c:pt>
                <c:pt idx="71">
                  <c:v>0</c:v>
                </c:pt>
                <c:pt idx="72">
                  <c:v>0</c:v>
                </c:pt>
                <c:pt idx="73">
                  <c:v>0.23999999463558197</c:v>
                </c:pt>
                <c:pt idx="74">
                  <c:v>0.23999999463558197</c:v>
                </c:pt>
                <c:pt idx="75">
                  <c:v>0</c:v>
                </c:pt>
                <c:pt idx="76">
                  <c:v>0.36000001430511475</c:v>
                </c:pt>
                <c:pt idx="77">
                  <c:v>0</c:v>
                </c:pt>
                <c:pt idx="78">
                  <c:v>0.23999999463558197</c:v>
                </c:pt>
                <c:pt idx="79">
                  <c:v>0</c:v>
                </c:pt>
                <c:pt idx="80">
                  <c:v>0.23999999463558197</c:v>
                </c:pt>
                <c:pt idx="81">
                  <c:v>0.23999999463558197</c:v>
                </c:pt>
                <c:pt idx="82">
                  <c:v>0.23999999463558197</c:v>
                </c:pt>
                <c:pt idx="83">
                  <c:v>0</c:v>
                </c:pt>
                <c:pt idx="84">
                  <c:v>0</c:v>
                </c:pt>
                <c:pt idx="85">
                  <c:v>1.9200000762939453</c:v>
                </c:pt>
                <c:pt idx="86">
                  <c:v>0.47999998927116394</c:v>
                </c:pt>
                <c:pt idx="87">
                  <c:v>0.84000003337860107</c:v>
                </c:pt>
                <c:pt idx="88">
                  <c:v>0</c:v>
                </c:pt>
                <c:pt idx="89">
                  <c:v>0</c:v>
                </c:pt>
                <c:pt idx="90">
                  <c:v>0.23999999463558197</c:v>
                </c:pt>
                <c:pt idx="91">
                  <c:v>2.0799999237060547</c:v>
                </c:pt>
                <c:pt idx="92">
                  <c:v>0.68000000715255737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0.72000002861022949</c:v>
                </c:pt>
                <c:pt idx="99">
                  <c:v>0</c:v>
                </c:pt>
                <c:pt idx="100">
                  <c:v>1.4399999380111694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0.23999999463558197</c:v>
                </c:pt>
                <c:pt idx="105">
                  <c:v>0.23999999463558197</c:v>
                </c:pt>
                <c:pt idx="106">
                  <c:v>1.1999999284744263</c:v>
                </c:pt>
                <c:pt idx="107">
                  <c:v>0.23999999463558197</c:v>
                </c:pt>
                <c:pt idx="108">
                  <c:v>0.47999998927116394</c:v>
                </c:pt>
                <c:pt idx="109">
                  <c:v>0.23999999463558197</c:v>
                </c:pt>
                <c:pt idx="110">
                  <c:v>0.23999999463558197</c:v>
                </c:pt>
                <c:pt idx="111">
                  <c:v>0.23999999463558197</c:v>
                </c:pt>
                <c:pt idx="112">
                  <c:v>1.440000057220459</c:v>
                </c:pt>
                <c:pt idx="113">
                  <c:v>0</c:v>
                </c:pt>
                <c:pt idx="114">
                  <c:v>0.51999998092651367</c:v>
                </c:pt>
                <c:pt idx="115">
                  <c:v>0.47999998927116394</c:v>
                </c:pt>
                <c:pt idx="116">
                  <c:v>0.23999999463558197</c:v>
                </c:pt>
                <c:pt idx="117">
                  <c:v>1.0800000429153442</c:v>
                </c:pt>
                <c:pt idx="118">
                  <c:v>0.23999999463558197</c:v>
                </c:pt>
                <c:pt idx="119">
                  <c:v>0</c:v>
                </c:pt>
                <c:pt idx="120">
                  <c:v>0.71999996900558472</c:v>
                </c:pt>
                <c:pt idx="121">
                  <c:v>0</c:v>
                </c:pt>
                <c:pt idx="122">
                  <c:v>2.6400001049041748</c:v>
                </c:pt>
                <c:pt idx="123">
                  <c:v>0.36000001430511475</c:v>
                </c:pt>
                <c:pt idx="124">
                  <c:v>0</c:v>
                </c:pt>
                <c:pt idx="125">
                  <c:v>0.47999998927116394</c:v>
                </c:pt>
                <c:pt idx="126">
                  <c:v>0.60000002384185791</c:v>
                </c:pt>
                <c:pt idx="127">
                  <c:v>0</c:v>
                </c:pt>
                <c:pt idx="128">
                  <c:v>0</c:v>
                </c:pt>
                <c:pt idx="129">
                  <c:v>0.47999998927116394</c:v>
                </c:pt>
                <c:pt idx="130">
                  <c:v>0</c:v>
                </c:pt>
                <c:pt idx="131">
                  <c:v>0.23999999463558197</c:v>
                </c:pt>
                <c:pt idx="132">
                  <c:v>0</c:v>
                </c:pt>
                <c:pt idx="133">
                  <c:v>0.23999999463558197</c:v>
                </c:pt>
                <c:pt idx="134">
                  <c:v>0</c:v>
                </c:pt>
                <c:pt idx="135">
                  <c:v>0.23999999463558197</c:v>
                </c:pt>
                <c:pt idx="136">
                  <c:v>0</c:v>
                </c:pt>
                <c:pt idx="137">
                  <c:v>3.2400002479553223</c:v>
                </c:pt>
                <c:pt idx="138">
                  <c:v>4.9200000762939453</c:v>
                </c:pt>
                <c:pt idx="139">
                  <c:v>0.95999997854232788</c:v>
                </c:pt>
                <c:pt idx="140">
                  <c:v>0.47999998927116394</c:v>
                </c:pt>
                <c:pt idx="141">
                  <c:v>0.23999999463558197</c:v>
                </c:pt>
                <c:pt idx="142">
                  <c:v>0.47999998927116394</c:v>
                </c:pt>
                <c:pt idx="143">
                  <c:v>0.23999999463558197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0.23999999463558197</c:v>
                </c:pt>
                <c:pt idx="148">
                  <c:v>0.84000003337860107</c:v>
                </c:pt>
                <c:pt idx="149">
                  <c:v>0.23999999463558197</c:v>
                </c:pt>
                <c:pt idx="150">
                  <c:v>0</c:v>
                </c:pt>
                <c:pt idx="151">
                  <c:v>0.23999999463558197</c:v>
                </c:pt>
                <c:pt idx="152">
                  <c:v>1.9199999570846558</c:v>
                </c:pt>
                <c:pt idx="153">
                  <c:v>0</c:v>
                </c:pt>
                <c:pt idx="154">
                  <c:v>1.1200000047683716</c:v>
                </c:pt>
                <c:pt idx="155">
                  <c:v>1.559999942779541</c:v>
                </c:pt>
                <c:pt idx="156">
                  <c:v>0.47999998927116394</c:v>
                </c:pt>
                <c:pt idx="157">
                  <c:v>0.23999999463558197</c:v>
                </c:pt>
                <c:pt idx="158">
                  <c:v>1.3199999332427979</c:v>
                </c:pt>
                <c:pt idx="159">
                  <c:v>1.559999942779541</c:v>
                </c:pt>
                <c:pt idx="160">
                  <c:v>0</c:v>
                </c:pt>
                <c:pt idx="161">
                  <c:v>0.23999999463558197</c:v>
                </c:pt>
                <c:pt idx="162">
                  <c:v>0.23999999463558197</c:v>
                </c:pt>
                <c:pt idx="163">
                  <c:v>2.4000000953674316</c:v>
                </c:pt>
                <c:pt idx="164">
                  <c:v>0.47999998927116394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0.95999997854232788</c:v>
                </c:pt>
                <c:pt idx="169">
                  <c:v>0.47999998927116394</c:v>
                </c:pt>
                <c:pt idx="170">
                  <c:v>0</c:v>
                </c:pt>
                <c:pt idx="171">
                  <c:v>1.1999999284744263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2.0399999618530273</c:v>
                </c:pt>
                <c:pt idx="177">
                  <c:v>0</c:v>
                </c:pt>
                <c:pt idx="178">
                  <c:v>1.4399999380111694</c:v>
                </c:pt>
                <c:pt idx="179">
                  <c:v>0</c:v>
                </c:pt>
                <c:pt idx="180">
                  <c:v>1.0799999237060547</c:v>
                </c:pt>
                <c:pt idx="181">
                  <c:v>0.96000003814697266</c:v>
                </c:pt>
                <c:pt idx="182">
                  <c:v>1.6800000667572021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0.47999998927116394</c:v>
                </c:pt>
                <c:pt idx="188">
                  <c:v>0</c:v>
                </c:pt>
                <c:pt idx="189">
                  <c:v>0.47999998927116394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0.47999998927116394</c:v>
                </c:pt>
                <c:pt idx="199">
                  <c:v>0</c:v>
                </c:pt>
                <c:pt idx="200">
                  <c:v>0</c:v>
                </c:pt>
                <c:pt idx="201">
                  <c:v>0.47999998927116394</c:v>
                </c:pt>
                <c:pt idx="202">
                  <c:v>0.91999995708465576</c:v>
                </c:pt>
                <c:pt idx="203">
                  <c:v>0.47999998927116394</c:v>
                </c:pt>
                <c:pt idx="204">
                  <c:v>0.71999996900558472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1.440000057220459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0.60000002384185791</c:v>
                </c:pt>
                <c:pt idx="220">
                  <c:v>3.8399999141693115</c:v>
                </c:pt>
                <c:pt idx="221">
                  <c:v>0</c:v>
                </c:pt>
                <c:pt idx="222">
                  <c:v>0.47999998927116394</c:v>
                </c:pt>
                <c:pt idx="223">
                  <c:v>0.71999996900558472</c:v>
                </c:pt>
                <c:pt idx="224">
                  <c:v>0</c:v>
                </c:pt>
                <c:pt idx="225">
                  <c:v>0</c:v>
                </c:pt>
                <c:pt idx="226">
                  <c:v>0.60000002384185791</c:v>
                </c:pt>
                <c:pt idx="227">
                  <c:v>1.4399999380111694</c:v>
                </c:pt>
                <c:pt idx="228">
                  <c:v>0.72000002861022949</c:v>
                </c:pt>
                <c:pt idx="229">
                  <c:v>0.71999996900558472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0.47999998927116394</c:v>
                </c:pt>
                <c:pt idx="240">
                  <c:v>1.9200000762939453</c:v>
                </c:pt>
                <c:pt idx="241">
                  <c:v>1.1999999284744263</c:v>
                </c:pt>
                <c:pt idx="242">
                  <c:v>0</c:v>
                </c:pt>
                <c:pt idx="243">
                  <c:v>0.47999998927116394</c:v>
                </c:pt>
                <c:pt idx="244">
                  <c:v>0</c:v>
                </c:pt>
                <c:pt idx="245">
                  <c:v>1.6799999475479126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0.47999998927116394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0.47999998927116394</c:v>
                </c:pt>
                <c:pt idx="266">
                  <c:v>0</c:v>
                </c:pt>
                <c:pt idx="267">
                  <c:v>0.47999998927116394</c:v>
                </c:pt>
                <c:pt idx="268">
                  <c:v>1.1999999284744263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0.95999997854232788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0.8399999737739563</c:v>
                </c:pt>
                <c:pt idx="292">
                  <c:v>0.23999999463558197</c:v>
                </c:pt>
                <c:pt idx="293">
                  <c:v>0.23999999463558197</c:v>
                </c:pt>
                <c:pt idx="294">
                  <c:v>0</c:v>
                </c:pt>
                <c:pt idx="295">
                  <c:v>0</c:v>
                </c:pt>
                <c:pt idx="296">
                  <c:v>0.47999998927116394</c:v>
                </c:pt>
                <c:pt idx="297">
                  <c:v>0</c:v>
                </c:pt>
                <c:pt idx="298">
                  <c:v>0.23999999463558197</c:v>
                </c:pt>
                <c:pt idx="299">
                  <c:v>0</c:v>
                </c:pt>
                <c:pt idx="300">
                  <c:v>0.23999999463558197</c:v>
                </c:pt>
                <c:pt idx="301">
                  <c:v>2.2000000476837158</c:v>
                </c:pt>
                <c:pt idx="302">
                  <c:v>0</c:v>
                </c:pt>
                <c:pt idx="303">
                  <c:v>0</c:v>
                </c:pt>
                <c:pt idx="304">
                  <c:v>0.47999998927116394</c:v>
                </c:pt>
                <c:pt idx="305">
                  <c:v>0</c:v>
                </c:pt>
                <c:pt idx="306">
                  <c:v>0.47999998927116394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0.23999999463558197</c:v>
                </c:pt>
                <c:pt idx="359">
                  <c:v>0.71999996900558472</c:v>
                </c:pt>
                <c:pt idx="360">
                  <c:v>0.23999999463558197</c:v>
                </c:pt>
                <c:pt idx="361">
                  <c:v>1.9200000762939453</c:v>
                </c:pt>
                <c:pt idx="362">
                  <c:v>17.279998779296875</c:v>
                </c:pt>
                <c:pt idx="363">
                  <c:v>0</c:v>
                </c:pt>
                <c:pt idx="364">
                  <c:v>1.6800000667572021</c:v>
                </c:pt>
                <c:pt idx="365">
                  <c:v>0</c:v>
                </c:pt>
                <c:pt idx="366">
                  <c:v>0</c:v>
                </c:pt>
                <c:pt idx="367">
                  <c:v>1.4800000190734863</c:v>
                </c:pt>
                <c:pt idx="368">
                  <c:v>0.23999999463558197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1.3200000524520874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0.71999996900558472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0.60000002384185791</c:v>
                </c:pt>
                <c:pt idx="429">
                  <c:v>0.23999999463558197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1.3199999332427979</c:v>
                </c:pt>
                <c:pt idx="436">
                  <c:v>0.23999999463558197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4.0799999237060547</c:v>
                </c:pt>
                <c:pt idx="464">
                  <c:v>0</c:v>
                </c:pt>
                <c:pt idx="465">
                  <c:v>0</c:v>
                </c:pt>
                <c:pt idx="466">
                  <c:v>0.72000002861022949</c:v>
                </c:pt>
                <c:pt idx="467">
                  <c:v>0.60000002384185791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0.60000002384185791</c:v>
                </c:pt>
                <c:pt idx="501">
                  <c:v>0</c:v>
                </c:pt>
                <c:pt idx="502">
                  <c:v>0</c:v>
                </c:pt>
                <c:pt idx="503">
                  <c:v>1.9200000762939453</c:v>
                </c:pt>
                <c:pt idx="504">
                  <c:v>0.96000003814697266</c:v>
                </c:pt>
                <c:pt idx="505">
                  <c:v>0</c:v>
                </c:pt>
                <c:pt idx="506">
                  <c:v>0.23999999463558197</c:v>
                </c:pt>
                <c:pt idx="507">
                  <c:v>3.119999885559082</c:v>
                </c:pt>
                <c:pt idx="508">
                  <c:v>0.96000003814697266</c:v>
                </c:pt>
                <c:pt idx="509">
                  <c:v>0.47999998927116394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0.23999999463558197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1.6800000667572021</c:v>
                </c:pt>
                <c:pt idx="545">
                  <c:v>0.40000000596046448</c:v>
                </c:pt>
                <c:pt idx="546">
                  <c:v>0.95999997854232788</c:v>
                </c:pt>
                <c:pt idx="547">
                  <c:v>0.72000002861022949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2.3199999332427979</c:v>
                </c:pt>
                <c:pt idx="552">
                  <c:v>0.80000001192092896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0.40000000596046448</c:v>
                </c:pt>
                <c:pt idx="558">
                  <c:v>0.71999996900558472</c:v>
                </c:pt>
                <c:pt idx="559">
                  <c:v>1.6799999475479126</c:v>
                </c:pt>
                <c:pt idx="560">
                  <c:v>0.40000000596046448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0.23999999463558197</c:v>
                </c:pt>
                <c:pt idx="568">
                  <c:v>1.2000000476837158</c:v>
                </c:pt>
                <c:pt idx="569">
                  <c:v>0</c:v>
                </c:pt>
                <c:pt idx="570">
                  <c:v>0.23999999463558197</c:v>
                </c:pt>
                <c:pt idx="571">
                  <c:v>0</c:v>
                </c:pt>
                <c:pt idx="572">
                  <c:v>0</c:v>
                </c:pt>
                <c:pt idx="573">
                  <c:v>1.440000057220459</c:v>
                </c:pt>
                <c:pt idx="574">
                  <c:v>0.63999998569488525</c:v>
                </c:pt>
                <c:pt idx="575">
                  <c:v>0.68000000715255737</c:v>
                </c:pt>
                <c:pt idx="576">
                  <c:v>0</c:v>
                </c:pt>
                <c:pt idx="577">
                  <c:v>0.23999999463558197</c:v>
                </c:pt>
                <c:pt idx="578">
                  <c:v>0</c:v>
                </c:pt>
                <c:pt idx="579">
                  <c:v>0</c:v>
                </c:pt>
                <c:pt idx="580">
                  <c:v>0.23999999463558197</c:v>
                </c:pt>
                <c:pt idx="581">
                  <c:v>0</c:v>
                </c:pt>
                <c:pt idx="582">
                  <c:v>0.23999999463558197</c:v>
                </c:pt>
                <c:pt idx="583">
                  <c:v>0.23999999463558197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0.23999999463558197</c:v>
                </c:pt>
                <c:pt idx="588">
                  <c:v>1.6799999475479126</c:v>
                </c:pt>
                <c:pt idx="589">
                  <c:v>0.36000001430511475</c:v>
                </c:pt>
                <c:pt idx="590">
                  <c:v>0</c:v>
                </c:pt>
                <c:pt idx="591">
                  <c:v>2.1600000858306885</c:v>
                </c:pt>
                <c:pt idx="592">
                  <c:v>1.440000057220459</c:v>
                </c:pt>
                <c:pt idx="593">
                  <c:v>0.47999998927116394</c:v>
                </c:pt>
                <c:pt idx="594">
                  <c:v>0</c:v>
                </c:pt>
                <c:pt idx="595">
                  <c:v>3.8399999141693115</c:v>
                </c:pt>
                <c:pt idx="596">
                  <c:v>2.4000000953674316</c:v>
                </c:pt>
                <c:pt idx="597">
                  <c:v>2.6399998664855957</c:v>
                </c:pt>
                <c:pt idx="598">
                  <c:v>0</c:v>
                </c:pt>
                <c:pt idx="599">
                  <c:v>1.6799999475479126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7.6800003051757812</c:v>
                </c:pt>
                <c:pt idx="606">
                  <c:v>0</c:v>
                </c:pt>
                <c:pt idx="607">
                  <c:v>0</c:v>
                </c:pt>
                <c:pt idx="608">
                  <c:v>0.71999996900558472</c:v>
                </c:pt>
                <c:pt idx="609">
                  <c:v>0</c:v>
                </c:pt>
                <c:pt idx="610">
                  <c:v>1.3600000143051147</c:v>
                </c:pt>
                <c:pt idx="611">
                  <c:v>0</c:v>
                </c:pt>
                <c:pt idx="612">
                  <c:v>0</c:v>
                </c:pt>
                <c:pt idx="613">
                  <c:v>0.47999998927116394</c:v>
                </c:pt>
                <c:pt idx="614">
                  <c:v>0</c:v>
                </c:pt>
                <c:pt idx="615">
                  <c:v>0.23999999463558197</c:v>
                </c:pt>
                <c:pt idx="616">
                  <c:v>0.23999999463558197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0.84000003337860107</c:v>
                </c:pt>
                <c:pt idx="623">
                  <c:v>2.4000000953674316</c:v>
                </c:pt>
                <c:pt idx="624">
                  <c:v>0.23999999463558197</c:v>
                </c:pt>
                <c:pt idx="625">
                  <c:v>0.47999998927116394</c:v>
                </c:pt>
                <c:pt idx="626">
                  <c:v>0.63999998569488525</c:v>
                </c:pt>
                <c:pt idx="627">
                  <c:v>1.1999999284744263</c:v>
                </c:pt>
                <c:pt idx="628">
                  <c:v>0</c:v>
                </c:pt>
                <c:pt idx="629">
                  <c:v>0.23999999463558197</c:v>
                </c:pt>
                <c:pt idx="630">
                  <c:v>0</c:v>
                </c:pt>
                <c:pt idx="631">
                  <c:v>2.1600000858306885</c:v>
                </c:pt>
                <c:pt idx="632">
                  <c:v>1.0799999237060547</c:v>
                </c:pt>
                <c:pt idx="633">
                  <c:v>2.2799999713897705</c:v>
                </c:pt>
                <c:pt idx="634">
                  <c:v>0</c:v>
                </c:pt>
                <c:pt idx="635">
                  <c:v>1.1999999284744263</c:v>
                </c:pt>
                <c:pt idx="636">
                  <c:v>2.4800002574920654</c:v>
                </c:pt>
                <c:pt idx="637">
                  <c:v>1.6800000667572021</c:v>
                </c:pt>
                <c:pt idx="638">
                  <c:v>0.96000003814697266</c:v>
                </c:pt>
                <c:pt idx="639">
                  <c:v>0.23999999463558197</c:v>
                </c:pt>
                <c:pt idx="640">
                  <c:v>0</c:v>
                </c:pt>
                <c:pt idx="641">
                  <c:v>0</c:v>
                </c:pt>
                <c:pt idx="642">
                  <c:v>1.7200000286102295</c:v>
                </c:pt>
                <c:pt idx="643">
                  <c:v>0.23999999463558197</c:v>
                </c:pt>
                <c:pt idx="644">
                  <c:v>1.2799999713897705</c:v>
                </c:pt>
                <c:pt idx="645">
                  <c:v>0.23999999463558197</c:v>
                </c:pt>
                <c:pt idx="646">
                  <c:v>1.2000000476837158</c:v>
                </c:pt>
                <c:pt idx="647">
                  <c:v>0</c:v>
                </c:pt>
                <c:pt idx="648">
                  <c:v>0.71999996900558472</c:v>
                </c:pt>
                <c:pt idx="649">
                  <c:v>4.3199996948242187</c:v>
                </c:pt>
                <c:pt idx="650">
                  <c:v>0</c:v>
                </c:pt>
                <c:pt idx="651">
                  <c:v>0.36000001430511475</c:v>
                </c:pt>
                <c:pt idx="652">
                  <c:v>0.40000000596046448</c:v>
                </c:pt>
                <c:pt idx="653">
                  <c:v>0.96000003814697266</c:v>
                </c:pt>
                <c:pt idx="654">
                  <c:v>0</c:v>
                </c:pt>
                <c:pt idx="655">
                  <c:v>2.4800000190734863</c:v>
                </c:pt>
                <c:pt idx="656">
                  <c:v>0</c:v>
                </c:pt>
                <c:pt idx="657">
                  <c:v>1.2000000476837158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1.6800000667572021</c:v>
                </c:pt>
                <c:pt idx="663">
                  <c:v>3.440000057220459</c:v>
                </c:pt>
                <c:pt idx="664">
                  <c:v>0</c:v>
                </c:pt>
                <c:pt idx="665">
                  <c:v>0</c:v>
                </c:pt>
                <c:pt idx="666">
                  <c:v>0.71999996900558472</c:v>
                </c:pt>
                <c:pt idx="667">
                  <c:v>0</c:v>
                </c:pt>
                <c:pt idx="668">
                  <c:v>0.23999999463558197</c:v>
                </c:pt>
                <c:pt idx="669">
                  <c:v>0</c:v>
                </c:pt>
                <c:pt idx="670">
                  <c:v>0.47999998927116394</c:v>
                </c:pt>
                <c:pt idx="671">
                  <c:v>0.47999998927116394</c:v>
                </c:pt>
                <c:pt idx="672">
                  <c:v>0</c:v>
                </c:pt>
                <c:pt idx="673">
                  <c:v>0</c:v>
                </c:pt>
                <c:pt idx="674">
                  <c:v>0.92000001668930054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0.23999999463558197</c:v>
                </c:pt>
                <c:pt idx="679">
                  <c:v>1.0800000429153442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0.23999999463558197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0.23999999463558197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0.60000002384185791</c:v>
                </c:pt>
                <c:pt idx="694">
                  <c:v>0</c:v>
                </c:pt>
                <c:pt idx="695">
                  <c:v>0</c:v>
                </c:pt>
                <c:pt idx="696">
                  <c:v>0.60000002384185791</c:v>
                </c:pt>
                <c:pt idx="697">
                  <c:v>0.23999999463558197</c:v>
                </c:pt>
                <c:pt idx="698">
                  <c:v>0</c:v>
                </c:pt>
                <c:pt idx="699">
                  <c:v>0</c:v>
                </c:pt>
                <c:pt idx="700">
                  <c:v>1.1999999284744263</c:v>
                </c:pt>
                <c:pt idx="701">
                  <c:v>4.7999997138977051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0.47999998927116394</c:v>
                </c:pt>
                <c:pt idx="710">
                  <c:v>0</c:v>
                </c:pt>
                <c:pt idx="711">
                  <c:v>0.23999999463558197</c:v>
                </c:pt>
                <c:pt idx="712">
                  <c:v>0.36000001430511475</c:v>
                </c:pt>
                <c:pt idx="713">
                  <c:v>0.43999999761581421</c:v>
                </c:pt>
                <c:pt idx="714">
                  <c:v>0.23999999463558197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1.3999999761581421</c:v>
                </c:pt>
                <c:pt idx="720">
                  <c:v>1.1999999284744263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0.8399999737739563</c:v>
                </c:pt>
                <c:pt idx="726">
                  <c:v>1.440000057220459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3.3199999332427979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0.47999998927116394</c:v>
                </c:pt>
                <c:pt idx="738">
                  <c:v>0</c:v>
                </c:pt>
                <c:pt idx="739">
                  <c:v>0</c:v>
                </c:pt>
                <c:pt idx="740">
                  <c:v>0.23999999463558197</c:v>
                </c:pt>
                <c:pt idx="741">
                  <c:v>0.23999999463558197</c:v>
                </c:pt>
                <c:pt idx="742">
                  <c:v>5.5199999809265137</c:v>
                </c:pt>
                <c:pt idx="743">
                  <c:v>0.47999998927116394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0.36000001430511475</c:v>
                </c:pt>
                <c:pt idx="750">
                  <c:v>0</c:v>
                </c:pt>
                <c:pt idx="751">
                  <c:v>0</c:v>
                </c:pt>
                <c:pt idx="752">
                  <c:v>0.36000001430511475</c:v>
                </c:pt>
                <c:pt idx="753">
                  <c:v>0</c:v>
                </c:pt>
                <c:pt idx="754">
                  <c:v>0</c:v>
                </c:pt>
                <c:pt idx="755">
                  <c:v>0.23999999463558197</c:v>
                </c:pt>
                <c:pt idx="756">
                  <c:v>0</c:v>
                </c:pt>
                <c:pt idx="757">
                  <c:v>0.47999998927116394</c:v>
                </c:pt>
                <c:pt idx="758">
                  <c:v>0</c:v>
                </c:pt>
                <c:pt idx="759">
                  <c:v>0.23999999463558197</c:v>
                </c:pt>
                <c:pt idx="760">
                  <c:v>0</c:v>
                </c:pt>
                <c:pt idx="761">
                  <c:v>0.36000001430511475</c:v>
                </c:pt>
                <c:pt idx="762">
                  <c:v>1.5600000619888306</c:v>
                </c:pt>
                <c:pt idx="763">
                  <c:v>5.5200004577636719</c:v>
                </c:pt>
                <c:pt idx="764">
                  <c:v>0.95999997854232788</c:v>
                </c:pt>
                <c:pt idx="765">
                  <c:v>0.36000001430511475</c:v>
                </c:pt>
                <c:pt idx="766">
                  <c:v>0.71999996900558472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0.71999996900558472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1.0800000429153442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1.2000000476837158</c:v>
                </c:pt>
                <c:pt idx="786">
                  <c:v>0</c:v>
                </c:pt>
                <c:pt idx="787">
                  <c:v>0.47999998927116394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0.23999999463558197</c:v>
                </c:pt>
                <c:pt idx="802">
                  <c:v>0.47999998927116394</c:v>
                </c:pt>
                <c:pt idx="803">
                  <c:v>0</c:v>
                </c:pt>
                <c:pt idx="804">
                  <c:v>0.60000002384185791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0.95999997854232788</c:v>
                </c:pt>
                <c:pt idx="809">
                  <c:v>0.91999995708465576</c:v>
                </c:pt>
                <c:pt idx="810">
                  <c:v>0</c:v>
                </c:pt>
                <c:pt idx="811">
                  <c:v>0</c:v>
                </c:pt>
                <c:pt idx="812">
                  <c:v>0.96000003814697266</c:v>
                </c:pt>
                <c:pt idx="813">
                  <c:v>0.56000000238418579</c:v>
                </c:pt>
                <c:pt idx="814">
                  <c:v>1</c:v>
                </c:pt>
                <c:pt idx="815">
                  <c:v>0.23999999463558197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0.23999999463558197</c:v>
                </c:pt>
                <c:pt idx="821">
                  <c:v>0.36000001430511475</c:v>
                </c:pt>
                <c:pt idx="822">
                  <c:v>0</c:v>
                </c:pt>
                <c:pt idx="823">
                  <c:v>0</c:v>
                </c:pt>
                <c:pt idx="824">
                  <c:v>0.60000002384185791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1.1999999284744263</c:v>
                </c:pt>
                <c:pt idx="861">
                  <c:v>0</c:v>
                </c:pt>
                <c:pt idx="862">
                  <c:v>0.60000002384185791</c:v>
                </c:pt>
                <c:pt idx="863">
                  <c:v>0</c:v>
                </c:pt>
                <c:pt idx="864">
                  <c:v>0.47999998927116394</c:v>
                </c:pt>
                <c:pt idx="865">
                  <c:v>0.95999997854232788</c:v>
                </c:pt>
                <c:pt idx="866">
                  <c:v>0</c:v>
                </c:pt>
                <c:pt idx="867">
                  <c:v>1.5600000619888306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1.3199999332427979</c:v>
                </c:pt>
                <c:pt idx="874">
                  <c:v>0.23999999463558197</c:v>
                </c:pt>
                <c:pt idx="875">
                  <c:v>0.47999998927116394</c:v>
                </c:pt>
                <c:pt idx="876">
                  <c:v>0</c:v>
                </c:pt>
                <c:pt idx="877">
                  <c:v>1.1999999284744263</c:v>
                </c:pt>
                <c:pt idx="878">
                  <c:v>0</c:v>
                </c:pt>
                <c:pt idx="879">
                  <c:v>0.75999999046325684</c:v>
                </c:pt>
                <c:pt idx="880">
                  <c:v>0.23999999463558197</c:v>
                </c:pt>
                <c:pt idx="881">
                  <c:v>0</c:v>
                </c:pt>
                <c:pt idx="882">
                  <c:v>0.40000000596046448</c:v>
                </c:pt>
                <c:pt idx="883">
                  <c:v>0</c:v>
                </c:pt>
                <c:pt idx="884">
                  <c:v>0.23999999463558197</c:v>
                </c:pt>
                <c:pt idx="885">
                  <c:v>0</c:v>
                </c:pt>
                <c:pt idx="886">
                  <c:v>0.23999999463558197</c:v>
                </c:pt>
                <c:pt idx="887">
                  <c:v>0</c:v>
                </c:pt>
                <c:pt idx="888">
                  <c:v>0.71999996900558472</c:v>
                </c:pt>
                <c:pt idx="889">
                  <c:v>0</c:v>
                </c:pt>
                <c:pt idx="890">
                  <c:v>0.36000001430511475</c:v>
                </c:pt>
                <c:pt idx="891">
                  <c:v>0</c:v>
                </c:pt>
                <c:pt idx="892">
                  <c:v>0.47999998927116394</c:v>
                </c:pt>
                <c:pt idx="893">
                  <c:v>0.84000003337860107</c:v>
                </c:pt>
                <c:pt idx="894">
                  <c:v>1</c:v>
                </c:pt>
                <c:pt idx="895">
                  <c:v>0.47999998927116394</c:v>
                </c:pt>
                <c:pt idx="896">
                  <c:v>0.96000003814697266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6.6000003814697266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0.40000000596046448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2.7200000286102295</c:v>
                </c:pt>
                <c:pt idx="912">
                  <c:v>0.60000002384185791</c:v>
                </c:pt>
                <c:pt idx="913">
                  <c:v>0</c:v>
                </c:pt>
                <c:pt idx="914">
                  <c:v>0</c:v>
                </c:pt>
                <c:pt idx="915">
                  <c:v>0.43999999761581421</c:v>
                </c:pt>
                <c:pt idx="916">
                  <c:v>8.1599998474121094</c:v>
                </c:pt>
                <c:pt idx="917">
                  <c:v>0.92000001668930054</c:v>
                </c:pt>
                <c:pt idx="918">
                  <c:v>2.0799999237060547</c:v>
                </c:pt>
                <c:pt idx="919">
                  <c:v>0</c:v>
                </c:pt>
                <c:pt idx="920">
                  <c:v>0.71999996900558472</c:v>
                </c:pt>
                <c:pt idx="921">
                  <c:v>0.96000003814697266</c:v>
                </c:pt>
                <c:pt idx="922">
                  <c:v>1.4399999380111694</c:v>
                </c:pt>
                <c:pt idx="923">
                  <c:v>0.71999996900558472</c:v>
                </c:pt>
                <c:pt idx="924">
                  <c:v>0.71999996900558472</c:v>
                </c:pt>
                <c:pt idx="925">
                  <c:v>0</c:v>
                </c:pt>
                <c:pt idx="926">
                  <c:v>0.23999999463558197</c:v>
                </c:pt>
                <c:pt idx="927">
                  <c:v>0</c:v>
                </c:pt>
                <c:pt idx="928">
                  <c:v>0</c:v>
                </c:pt>
                <c:pt idx="929">
                  <c:v>0.96000003814697266</c:v>
                </c:pt>
                <c:pt idx="930">
                  <c:v>0</c:v>
                </c:pt>
                <c:pt idx="931">
                  <c:v>0</c:v>
                </c:pt>
                <c:pt idx="932">
                  <c:v>1.6800000667572021</c:v>
                </c:pt>
                <c:pt idx="933">
                  <c:v>0</c:v>
                </c:pt>
                <c:pt idx="934">
                  <c:v>0.47999998927116394</c:v>
                </c:pt>
                <c:pt idx="935">
                  <c:v>0.91999995708465576</c:v>
                </c:pt>
                <c:pt idx="936">
                  <c:v>0.87999999523162842</c:v>
                </c:pt>
                <c:pt idx="937">
                  <c:v>0.36000001430511475</c:v>
                </c:pt>
                <c:pt idx="938">
                  <c:v>0.23999999463558197</c:v>
                </c:pt>
                <c:pt idx="939">
                  <c:v>0</c:v>
                </c:pt>
                <c:pt idx="940">
                  <c:v>0.23999999463558197</c:v>
                </c:pt>
                <c:pt idx="941">
                  <c:v>0.36000001430511475</c:v>
                </c:pt>
                <c:pt idx="942">
                  <c:v>0</c:v>
                </c:pt>
                <c:pt idx="943">
                  <c:v>0.23999999463558197</c:v>
                </c:pt>
                <c:pt idx="944">
                  <c:v>1.2000000476837158</c:v>
                </c:pt>
                <c:pt idx="945">
                  <c:v>0.23999999463558197</c:v>
                </c:pt>
                <c:pt idx="946">
                  <c:v>0</c:v>
                </c:pt>
                <c:pt idx="947">
                  <c:v>1.440000057220459</c:v>
                </c:pt>
                <c:pt idx="948">
                  <c:v>0.47999998927116394</c:v>
                </c:pt>
                <c:pt idx="949">
                  <c:v>0.47999998927116394</c:v>
                </c:pt>
                <c:pt idx="950">
                  <c:v>0.84000003337860107</c:v>
                </c:pt>
                <c:pt idx="951">
                  <c:v>0.72000002861022949</c:v>
                </c:pt>
                <c:pt idx="952">
                  <c:v>0.72000002861022949</c:v>
                </c:pt>
                <c:pt idx="953">
                  <c:v>0</c:v>
                </c:pt>
                <c:pt idx="954">
                  <c:v>0</c:v>
                </c:pt>
                <c:pt idx="955">
                  <c:v>1.0800000429153442</c:v>
                </c:pt>
                <c:pt idx="956">
                  <c:v>0</c:v>
                </c:pt>
                <c:pt idx="957">
                  <c:v>0.36000001430511475</c:v>
                </c:pt>
                <c:pt idx="958">
                  <c:v>0</c:v>
                </c:pt>
                <c:pt idx="959">
                  <c:v>0.23999999463558197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1.559999942779541</c:v>
                </c:pt>
                <c:pt idx="967">
                  <c:v>0</c:v>
                </c:pt>
                <c:pt idx="968">
                  <c:v>0.72000002861022949</c:v>
                </c:pt>
                <c:pt idx="969">
                  <c:v>0</c:v>
                </c:pt>
                <c:pt idx="970">
                  <c:v>5.2800002098083496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0.20000000298023224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0.8399999737739563</c:v>
                </c:pt>
                <c:pt idx="983">
                  <c:v>0</c:v>
                </c:pt>
                <c:pt idx="984">
                  <c:v>0.47999998927116394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0.71999996900558472</c:v>
                </c:pt>
                <c:pt idx="991">
                  <c:v>0</c:v>
                </c:pt>
                <c:pt idx="992">
                  <c:v>0.8399999737739563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5.9600000381469727</c:v>
                </c:pt>
                <c:pt idx="1000">
                  <c:v>0</c:v>
                </c:pt>
                <c:pt idx="1001">
                  <c:v>0</c:v>
                </c:pt>
                <c:pt idx="1002">
                  <c:v>0.47999998927116394</c:v>
                </c:pt>
                <c:pt idx="1003">
                  <c:v>0</c:v>
                </c:pt>
                <c:pt idx="1004">
                  <c:v>0.95999997854232788</c:v>
                </c:pt>
                <c:pt idx="1005">
                  <c:v>2.6400001049041748</c:v>
                </c:pt>
                <c:pt idx="1006">
                  <c:v>0.23999999463558197</c:v>
                </c:pt>
                <c:pt idx="1007">
                  <c:v>0</c:v>
                </c:pt>
                <c:pt idx="1008">
                  <c:v>0</c:v>
                </c:pt>
                <c:pt idx="1009">
                  <c:v>3.9600000381469727</c:v>
                </c:pt>
                <c:pt idx="1010">
                  <c:v>5.3199996948242187</c:v>
                </c:pt>
                <c:pt idx="1011">
                  <c:v>1</c:v>
                </c:pt>
                <c:pt idx="1012">
                  <c:v>1.6800000667572021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0.23999999463558197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1.0800000429153442</c:v>
                </c:pt>
                <c:pt idx="1027">
                  <c:v>0</c:v>
                </c:pt>
                <c:pt idx="1028">
                  <c:v>0.47999998927116394</c:v>
                </c:pt>
                <c:pt idx="1029">
                  <c:v>0</c:v>
                </c:pt>
                <c:pt idx="1030">
                  <c:v>0</c:v>
                </c:pt>
                <c:pt idx="1031">
                  <c:v>0.47999998927116394</c:v>
                </c:pt>
                <c:pt idx="1032">
                  <c:v>0.23999999463558197</c:v>
                </c:pt>
                <c:pt idx="1033">
                  <c:v>0.23999999463558197</c:v>
                </c:pt>
                <c:pt idx="1034">
                  <c:v>0</c:v>
                </c:pt>
                <c:pt idx="1035">
                  <c:v>1.0399999618530273</c:v>
                </c:pt>
                <c:pt idx="1036">
                  <c:v>1.559999942779541</c:v>
                </c:pt>
                <c:pt idx="1037">
                  <c:v>0.36000001430511475</c:v>
                </c:pt>
                <c:pt idx="1038">
                  <c:v>1.1999999284744263</c:v>
                </c:pt>
                <c:pt idx="1039">
                  <c:v>0.23999999463558197</c:v>
                </c:pt>
                <c:pt idx="1040">
                  <c:v>0</c:v>
                </c:pt>
                <c:pt idx="1041">
                  <c:v>0</c:v>
                </c:pt>
                <c:pt idx="1042">
                  <c:v>1.6800000667572021</c:v>
                </c:pt>
                <c:pt idx="1043">
                  <c:v>0</c:v>
                </c:pt>
                <c:pt idx="1044">
                  <c:v>0</c:v>
                </c:pt>
                <c:pt idx="1045">
                  <c:v>0.23999999463558197</c:v>
                </c:pt>
                <c:pt idx="1046">
                  <c:v>0.91999995708465576</c:v>
                </c:pt>
                <c:pt idx="1047">
                  <c:v>0.60000002384185791</c:v>
                </c:pt>
                <c:pt idx="1048">
                  <c:v>0.47999998927116394</c:v>
                </c:pt>
                <c:pt idx="1049">
                  <c:v>0.36000001430511475</c:v>
                </c:pt>
                <c:pt idx="1050">
                  <c:v>0</c:v>
                </c:pt>
                <c:pt idx="1051">
                  <c:v>0.56000000238418579</c:v>
                </c:pt>
                <c:pt idx="1052">
                  <c:v>0</c:v>
                </c:pt>
                <c:pt idx="1053">
                  <c:v>0.23999999463558197</c:v>
                </c:pt>
                <c:pt idx="1054">
                  <c:v>0</c:v>
                </c:pt>
                <c:pt idx="1055">
                  <c:v>0</c:v>
                </c:pt>
                <c:pt idx="1056">
                  <c:v>0.95999997854232788</c:v>
                </c:pt>
                <c:pt idx="1057">
                  <c:v>0.47999998927116394</c:v>
                </c:pt>
                <c:pt idx="1058">
                  <c:v>0.23999999463558197</c:v>
                </c:pt>
                <c:pt idx="1059">
                  <c:v>0</c:v>
                </c:pt>
                <c:pt idx="1060">
                  <c:v>0.23999999463558197</c:v>
                </c:pt>
                <c:pt idx="1061">
                  <c:v>0.71999996900558472</c:v>
                </c:pt>
                <c:pt idx="1062">
                  <c:v>0.36000001430511475</c:v>
                </c:pt>
                <c:pt idx="1063">
                  <c:v>0</c:v>
                </c:pt>
                <c:pt idx="1064">
                  <c:v>0.95999997854232788</c:v>
                </c:pt>
                <c:pt idx="1065">
                  <c:v>0</c:v>
                </c:pt>
                <c:pt idx="1066">
                  <c:v>0</c:v>
                </c:pt>
                <c:pt idx="1067">
                  <c:v>0.23999999463558197</c:v>
                </c:pt>
                <c:pt idx="1068">
                  <c:v>0.68000000715255737</c:v>
                </c:pt>
                <c:pt idx="1069">
                  <c:v>0.47999998927116394</c:v>
                </c:pt>
                <c:pt idx="1070">
                  <c:v>0</c:v>
                </c:pt>
                <c:pt idx="1071">
                  <c:v>0</c:v>
                </c:pt>
                <c:pt idx="1072">
                  <c:v>1.559999942779541</c:v>
                </c:pt>
                <c:pt idx="1073">
                  <c:v>0</c:v>
                </c:pt>
                <c:pt idx="1074">
                  <c:v>10.319999694824219</c:v>
                </c:pt>
                <c:pt idx="1075">
                  <c:v>0</c:v>
                </c:pt>
                <c:pt idx="1076">
                  <c:v>0</c:v>
                </c:pt>
                <c:pt idx="1077">
                  <c:v>0.60000002384185791</c:v>
                </c:pt>
                <c:pt idx="1078">
                  <c:v>0.96000003814697266</c:v>
                </c:pt>
                <c:pt idx="1079">
                  <c:v>0</c:v>
                </c:pt>
                <c:pt idx="1080">
                  <c:v>0.63999998569488525</c:v>
                </c:pt>
                <c:pt idx="1081">
                  <c:v>1.1599999666213989</c:v>
                </c:pt>
                <c:pt idx="1082">
                  <c:v>0.47999998927116394</c:v>
                </c:pt>
                <c:pt idx="1083">
                  <c:v>0.47999998927116394</c:v>
                </c:pt>
                <c:pt idx="1084">
                  <c:v>0.72000002861022949</c:v>
                </c:pt>
                <c:pt idx="1085">
                  <c:v>0.47999998927116394</c:v>
                </c:pt>
                <c:pt idx="1086">
                  <c:v>1.8799999952316284</c:v>
                </c:pt>
                <c:pt idx="1087">
                  <c:v>0.36000001430511475</c:v>
                </c:pt>
                <c:pt idx="1088">
                  <c:v>0.60000002384185791</c:v>
                </c:pt>
                <c:pt idx="1089">
                  <c:v>2.1600000858306885</c:v>
                </c:pt>
                <c:pt idx="1090">
                  <c:v>0.47999998927116394</c:v>
                </c:pt>
                <c:pt idx="1091">
                  <c:v>1.9199999570846558</c:v>
                </c:pt>
                <c:pt idx="1092">
                  <c:v>0.23999999463558197</c:v>
                </c:pt>
                <c:pt idx="1093">
                  <c:v>0.71999996900558472</c:v>
                </c:pt>
                <c:pt idx="1094">
                  <c:v>0</c:v>
                </c:pt>
                <c:pt idx="1095">
                  <c:v>0.71999996900558472</c:v>
                </c:pt>
                <c:pt idx="1096">
                  <c:v>0</c:v>
                </c:pt>
                <c:pt idx="1097">
                  <c:v>0</c:v>
                </c:pt>
                <c:pt idx="1098">
                  <c:v>1.1999999284744263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0.23999999463558197</c:v>
                </c:pt>
                <c:pt idx="1105">
                  <c:v>0</c:v>
                </c:pt>
                <c:pt idx="1106">
                  <c:v>0.23999999463558197</c:v>
                </c:pt>
                <c:pt idx="1107">
                  <c:v>0.47999998927116394</c:v>
                </c:pt>
                <c:pt idx="1108">
                  <c:v>0.75999999046325684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0.71999996900558472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0.23999999463558197</c:v>
                </c:pt>
                <c:pt idx="1122">
                  <c:v>0</c:v>
                </c:pt>
                <c:pt idx="1123">
                  <c:v>0.23999999463558197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0.84000003337860107</c:v>
                </c:pt>
                <c:pt idx="1135">
                  <c:v>1.4399999380111694</c:v>
                </c:pt>
                <c:pt idx="1136">
                  <c:v>0</c:v>
                </c:pt>
                <c:pt idx="1137">
                  <c:v>0.23999999463558197</c:v>
                </c:pt>
                <c:pt idx="1138">
                  <c:v>0.75999999046325684</c:v>
                </c:pt>
                <c:pt idx="1139">
                  <c:v>0</c:v>
                </c:pt>
                <c:pt idx="1140">
                  <c:v>0</c:v>
                </c:pt>
                <c:pt idx="1141">
                  <c:v>0.23999999463558197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0.47999998927116394</c:v>
                </c:pt>
                <c:pt idx="1147">
                  <c:v>0.47999998927116394</c:v>
                </c:pt>
                <c:pt idx="1148">
                  <c:v>0</c:v>
                </c:pt>
                <c:pt idx="1149">
                  <c:v>0.23999999463558197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1.2000000476837158</c:v>
                </c:pt>
                <c:pt idx="1160">
                  <c:v>1.2000000476837158</c:v>
                </c:pt>
                <c:pt idx="1161">
                  <c:v>0.47999998927116394</c:v>
                </c:pt>
                <c:pt idx="1162">
                  <c:v>0.63999998569488525</c:v>
                </c:pt>
                <c:pt idx="1163">
                  <c:v>0</c:v>
                </c:pt>
                <c:pt idx="1164">
                  <c:v>0</c:v>
                </c:pt>
                <c:pt idx="1165">
                  <c:v>0.23999999463558197</c:v>
                </c:pt>
                <c:pt idx="1166">
                  <c:v>0</c:v>
                </c:pt>
                <c:pt idx="1167">
                  <c:v>0</c:v>
                </c:pt>
                <c:pt idx="1168">
                  <c:v>0.23999999463558197</c:v>
                </c:pt>
                <c:pt idx="1169">
                  <c:v>0.23999999463558197</c:v>
                </c:pt>
                <c:pt idx="1170">
                  <c:v>0</c:v>
                </c:pt>
                <c:pt idx="1171">
                  <c:v>0</c:v>
                </c:pt>
                <c:pt idx="1172">
                  <c:v>0.23999999463558197</c:v>
                </c:pt>
                <c:pt idx="1173">
                  <c:v>1.6800000667572021</c:v>
                </c:pt>
                <c:pt idx="1174">
                  <c:v>0.36000001430511475</c:v>
                </c:pt>
                <c:pt idx="1175">
                  <c:v>0.84000003337860107</c:v>
                </c:pt>
                <c:pt idx="1176">
                  <c:v>0</c:v>
                </c:pt>
                <c:pt idx="1177">
                  <c:v>0</c:v>
                </c:pt>
                <c:pt idx="1178">
                  <c:v>0.23999999463558197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0.23999999463558197</c:v>
                </c:pt>
                <c:pt idx="1184">
                  <c:v>0.36000001430511475</c:v>
                </c:pt>
                <c:pt idx="1185">
                  <c:v>0</c:v>
                </c:pt>
                <c:pt idx="1186">
                  <c:v>0</c:v>
                </c:pt>
                <c:pt idx="1187">
                  <c:v>0.23999999463558197</c:v>
                </c:pt>
                <c:pt idx="1188">
                  <c:v>0.47999998927116394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1.2799999713897705</c:v>
                </c:pt>
                <c:pt idx="1195">
                  <c:v>0.36000001430511475</c:v>
                </c:pt>
                <c:pt idx="1196">
                  <c:v>0</c:v>
                </c:pt>
                <c:pt idx="1197">
                  <c:v>0</c:v>
                </c:pt>
                <c:pt idx="1198">
                  <c:v>4.8000001907348633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0.95999997854232788</c:v>
                </c:pt>
                <c:pt idx="1203">
                  <c:v>0.47999998927116394</c:v>
                </c:pt>
                <c:pt idx="1204">
                  <c:v>0</c:v>
                </c:pt>
                <c:pt idx="1205">
                  <c:v>0.23999999463558197</c:v>
                </c:pt>
                <c:pt idx="1206">
                  <c:v>0</c:v>
                </c:pt>
                <c:pt idx="1207">
                  <c:v>1.0399999618530273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0.23999999463558197</c:v>
                </c:pt>
                <c:pt idx="1250">
                  <c:v>0.47999998927116394</c:v>
                </c:pt>
                <c:pt idx="1251">
                  <c:v>1.440000057220459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1.3999999761581421</c:v>
                </c:pt>
                <c:pt idx="1316">
                  <c:v>0.2800000011920929</c:v>
                </c:pt>
                <c:pt idx="1317">
                  <c:v>1.7599999904632568</c:v>
                </c:pt>
                <c:pt idx="1318">
                  <c:v>4.8000001907348633</c:v>
                </c:pt>
                <c:pt idx="1319">
                  <c:v>0</c:v>
                </c:pt>
                <c:pt idx="1320">
                  <c:v>0</c:v>
                </c:pt>
                <c:pt idx="1321">
                  <c:v>1.2799999713897705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0.23999999463558197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50400"/>
        <c:axId val="149111936"/>
      </c:lineChart>
      <c:catAx>
        <c:axId val="14895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111936"/>
        <c:crosses val="autoZero"/>
        <c:auto val="1"/>
        <c:lblAlgn val="ctr"/>
        <c:lblOffset val="100"/>
        <c:noMultiLvlLbl val="0"/>
      </c:catAx>
      <c:valAx>
        <c:axId val="14911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95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Table'!$AL$2:$AL$1415</c:f>
              <c:numCache>
                <c:formatCode>0.00</c:formatCode>
                <c:ptCount val="1414"/>
                <c:pt idx="0">
                  <c:v>0</c:v>
                </c:pt>
                <c:pt idx="1">
                  <c:v>0.60000002384185791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8.0399999618530273</c:v>
                </c:pt>
                <c:pt idx="6">
                  <c:v>0</c:v>
                </c:pt>
                <c:pt idx="7">
                  <c:v>1.440000057220459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0.47999998927116394</c:v>
                </c:pt>
                <c:pt idx="12">
                  <c:v>0.23999999463558197</c:v>
                </c:pt>
                <c:pt idx="13">
                  <c:v>6.2399997711181641</c:v>
                </c:pt>
                <c:pt idx="14">
                  <c:v>0.95999997854232788</c:v>
                </c:pt>
                <c:pt idx="15">
                  <c:v>0.36000001430511475</c:v>
                </c:pt>
                <c:pt idx="16">
                  <c:v>0</c:v>
                </c:pt>
                <c:pt idx="17">
                  <c:v>0</c:v>
                </c:pt>
                <c:pt idx="18">
                  <c:v>5.2799997329711914</c:v>
                </c:pt>
                <c:pt idx="19">
                  <c:v>1.0800000429153442</c:v>
                </c:pt>
                <c:pt idx="20">
                  <c:v>12.080000877380371</c:v>
                </c:pt>
                <c:pt idx="21">
                  <c:v>0</c:v>
                </c:pt>
                <c:pt idx="22">
                  <c:v>3.5600001811981201</c:v>
                </c:pt>
                <c:pt idx="23">
                  <c:v>6</c:v>
                </c:pt>
                <c:pt idx="24">
                  <c:v>5.2800002098083496</c:v>
                </c:pt>
                <c:pt idx="25">
                  <c:v>10.079998970031738</c:v>
                </c:pt>
                <c:pt idx="26">
                  <c:v>0.95999997854232788</c:v>
                </c:pt>
                <c:pt idx="27">
                  <c:v>0</c:v>
                </c:pt>
                <c:pt idx="28">
                  <c:v>3.5999999046325684</c:v>
                </c:pt>
                <c:pt idx="29">
                  <c:v>0</c:v>
                </c:pt>
                <c:pt idx="30">
                  <c:v>0</c:v>
                </c:pt>
                <c:pt idx="31">
                  <c:v>3.8400001525878906</c:v>
                </c:pt>
                <c:pt idx="32">
                  <c:v>14.119998931884766</c:v>
                </c:pt>
                <c:pt idx="33">
                  <c:v>0.47999998927116394</c:v>
                </c:pt>
                <c:pt idx="34">
                  <c:v>5.6400003433227539</c:v>
                </c:pt>
                <c:pt idx="35">
                  <c:v>10.079999923706055</c:v>
                </c:pt>
                <c:pt idx="36">
                  <c:v>4.5600004196166992</c:v>
                </c:pt>
                <c:pt idx="37">
                  <c:v>7.440000057220459</c:v>
                </c:pt>
                <c:pt idx="38">
                  <c:v>5.440000057220459</c:v>
                </c:pt>
                <c:pt idx="39">
                  <c:v>5.5200004577636719</c:v>
                </c:pt>
                <c:pt idx="40">
                  <c:v>0</c:v>
                </c:pt>
                <c:pt idx="41">
                  <c:v>0</c:v>
                </c:pt>
                <c:pt idx="42">
                  <c:v>9.3600006103515625</c:v>
                </c:pt>
                <c:pt idx="43">
                  <c:v>13.559999465942383</c:v>
                </c:pt>
                <c:pt idx="44">
                  <c:v>9.9600000381469727</c:v>
                </c:pt>
                <c:pt idx="45">
                  <c:v>16.799999237060547</c:v>
                </c:pt>
                <c:pt idx="46">
                  <c:v>2.4000000953674316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</c:v>
                </c:pt>
                <c:pt idx="52">
                  <c:v>7.5999994277954102</c:v>
                </c:pt>
                <c:pt idx="53">
                  <c:v>7.5199999809265137</c:v>
                </c:pt>
                <c:pt idx="54">
                  <c:v>1.9199999570846558</c:v>
                </c:pt>
                <c:pt idx="55">
                  <c:v>0</c:v>
                </c:pt>
                <c:pt idx="56">
                  <c:v>8.8799991607666016</c:v>
                </c:pt>
                <c:pt idx="57">
                  <c:v>4.0799999237060547</c:v>
                </c:pt>
                <c:pt idx="58">
                  <c:v>4.320000171661377</c:v>
                </c:pt>
                <c:pt idx="59">
                  <c:v>0</c:v>
                </c:pt>
                <c:pt idx="60">
                  <c:v>6.9600000381469727</c:v>
                </c:pt>
                <c:pt idx="61">
                  <c:v>0.72000002861022949</c:v>
                </c:pt>
                <c:pt idx="62">
                  <c:v>3.1200001239776611</c:v>
                </c:pt>
                <c:pt idx="63">
                  <c:v>13.920000076293945</c:v>
                </c:pt>
                <c:pt idx="64">
                  <c:v>0.84000003337860107</c:v>
                </c:pt>
                <c:pt idx="65">
                  <c:v>1.4000000953674316</c:v>
                </c:pt>
                <c:pt idx="66">
                  <c:v>19.200000762939453</c:v>
                </c:pt>
                <c:pt idx="67">
                  <c:v>0.95999997854232788</c:v>
                </c:pt>
                <c:pt idx="68">
                  <c:v>6.4799995422363281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1.6799999475479126</c:v>
                </c:pt>
                <c:pt idx="73">
                  <c:v>0</c:v>
                </c:pt>
                <c:pt idx="74">
                  <c:v>0.23999999463558197</c:v>
                </c:pt>
                <c:pt idx="75">
                  <c:v>0</c:v>
                </c:pt>
                <c:pt idx="76">
                  <c:v>2.880000114440918</c:v>
                </c:pt>
                <c:pt idx="77">
                  <c:v>10.199999809265137</c:v>
                </c:pt>
                <c:pt idx="78">
                  <c:v>18.719999313354492</c:v>
                </c:pt>
                <c:pt idx="79">
                  <c:v>0</c:v>
                </c:pt>
                <c:pt idx="80">
                  <c:v>5.5199999809265137</c:v>
                </c:pt>
                <c:pt idx="81">
                  <c:v>1.6800000667572021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9.1199989318847656</c:v>
                </c:pt>
                <c:pt idx="86">
                  <c:v>5.2799997329711914</c:v>
                </c:pt>
                <c:pt idx="87">
                  <c:v>3.8400001525878906</c:v>
                </c:pt>
                <c:pt idx="88">
                  <c:v>2.1600000858306885</c:v>
                </c:pt>
                <c:pt idx="89">
                  <c:v>4.6800003051757812</c:v>
                </c:pt>
                <c:pt idx="90">
                  <c:v>0</c:v>
                </c:pt>
                <c:pt idx="91">
                  <c:v>0</c:v>
                </c:pt>
                <c:pt idx="92">
                  <c:v>4.7999997138977051</c:v>
                </c:pt>
                <c:pt idx="93">
                  <c:v>0</c:v>
                </c:pt>
                <c:pt idx="94">
                  <c:v>2.2799999713897705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4.9200000762939453</c:v>
                </c:pt>
                <c:pt idx="99">
                  <c:v>14.040000915527344</c:v>
                </c:pt>
                <c:pt idx="100">
                  <c:v>1.1999999284744263</c:v>
                </c:pt>
                <c:pt idx="101">
                  <c:v>2.6400001049041748</c:v>
                </c:pt>
                <c:pt idx="102">
                  <c:v>5.9999995231628418</c:v>
                </c:pt>
                <c:pt idx="103">
                  <c:v>1.2000000476837158</c:v>
                </c:pt>
                <c:pt idx="104">
                  <c:v>1.1999999284744263</c:v>
                </c:pt>
                <c:pt idx="105">
                  <c:v>0</c:v>
                </c:pt>
                <c:pt idx="106">
                  <c:v>0.60000002384185791</c:v>
                </c:pt>
                <c:pt idx="107">
                  <c:v>0</c:v>
                </c:pt>
                <c:pt idx="108">
                  <c:v>0</c:v>
                </c:pt>
                <c:pt idx="109">
                  <c:v>2.2799999713897705</c:v>
                </c:pt>
                <c:pt idx="110">
                  <c:v>20.679998397827148</c:v>
                </c:pt>
                <c:pt idx="111">
                  <c:v>4.8000001907348633</c:v>
                </c:pt>
                <c:pt idx="112">
                  <c:v>14.999999046325684</c:v>
                </c:pt>
                <c:pt idx="113">
                  <c:v>4.0799999237060547</c:v>
                </c:pt>
                <c:pt idx="114">
                  <c:v>2.6400001049041748</c:v>
                </c:pt>
                <c:pt idx="115">
                  <c:v>6.2399997711181641</c:v>
                </c:pt>
                <c:pt idx="116">
                  <c:v>2.6000001430511475</c:v>
                </c:pt>
                <c:pt idx="117">
                  <c:v>6</c:v>
                </c:pt>
                <c:pt idx="118">
                  <c:v>3.3600001335144043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1.1999999284744263</c:v>
                </c:pt>
                <c:pt idx="124">
                  <c:v>0</c:v>
                </c:pt>
                <c:pt idx="125">
                  <c:v>0</c:v>
                </c:pt>
                <c:pt idx="126">
                  <c:v>6.2399997711181641</c:v>
                </c:pt>
                <c:pt idx="127">
                  <c:v>2.440000057220459</c:v>
                </c:pt>
                <c:pt idx="128">
                  <c:v>0</c:v>
                </c:pt>
                <c:pt idx="129">
                  <c:v>0</c:v>
                </c:pt>
                <c:pt idx="130">
                  <c:v>0.71999996900558472</c:v>
                </c:pt>
                <c:pt idx="131">
                  <c:v>2.7200000286102295</c:v>
                </c:pt>
                <c:pt idx="132">
                  <c:v>1.5999999046325684</c:v>
                </c:pt>
                <c:pt idx="133">
                  <c:v>0</c:v>
                </c:pt>
                <c:pt idx="134">
                  <c:v>1.440000057220459</c:v>
                </c:pt>
                <c:pt idx="135">
                  <c:v>1.6799999475479126</c:v>
                </c:pt>
                <c:pt idx="136">
                  <c:v>0</c:v>
                </c:pt>
                <c:pt idx="137">
                  <c:v>0</c:v>
                </c:pt>
                <c:pt idx="138">
                  <c:v>0.8399999737739563</c:v>
                </c:pt>
                <c:pt idx="139">
                  <c:v>4.1999998092651367</c:v>
                </c:pt>
                <c:pt idx="140">
                  <c:v>4.8000001907348633</c:v>
                </c:pt>
                <c:pt idx="141">
                  <c:v>7.1999998092651367</c:v>
                </c:pt>
                <c:pt idx="142">
                  <c:v>10.559998512268066</c:v>
                </c:pt>
                <c:pt idx="143">
                  <c:v>0</c:v>
                </c:pt>
                <c:pt idx="144">
                  <c:v>0.72000002861022949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0.47999998927116394</c:v>
                </c:pt>
                <c:pt idx="152">
                  <c:v>7.1999993324279785</c:v>
                </c:pt>
                <c:pt idx="153">
                  <c:v>5.0399999618530273</c:v>
                </c:pt>
                <c:pt idx="154">
                  <c:v>6.9600000381469727</c:v>
                </c:pt>
                <c:pt idx="155">
                  <c:v>0.47999998927116394</c:v>
                </c:pt>
                <c:pt idx="156">
                  <c:v>2.119999885559082</c:v>
                </c:pt>
                <c:pt idx="157">
                  <c:v>7.1199994087219238</c:v>
                </c:pt>
                <c:pt idx="158">
                  <c:v>3.6000001430511475</c:v>
                </c:pt>
                <c:pt idx="159">
                  <c:v>0.23999999463558197</c:v>
                </c:pt>
                <c:pt idx="160">
                  <c:v>9.8399991989135742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1.6799999475479126</c:v>
                </c:pt>
                <c:pt idx="166">
                  <c:v>0</c:v>
                </c:pt>
                <c:pt idx="167">
                  <c:v>0</c:v>
                </c:pt>
                <c:pt idx="168">
                  <c:v>0.95999997854232788</c:v>
                </c:pt>
                <c:pt idx="169">
                  <c:v>11.639999389648438</c:v>
                </c:pt>
                <c:pt idx="170">
                  <c:v>2.880000114440918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0.36000001430511475</c:v>
                </c:pt>
                <c:pt idx="180">
                  <c:v>3.119999885559082</c:v>
                </c:pt>
                <c:pt idx="181">
                  <c:v>3.8399999141693115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1.2000000476837158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1.2000000476837158</c:v>
                </c:pt>
                <c:pt idx="198">
                  <c:v>1.440000057220459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1.1999999284744263</c:v>
                </c:pt>
                <c:pt idx="203">
                  <c:v>1.3199999332427979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0.72000002861022949</c:v>
                </c:pt>
                <c:pt idx="220">
                  <c:v>0</c:v>
                </c:pt>
                <c:pt idx="221">
                  <c:v>1.2000000476837158</c:v>
                </c:pt>
                <c:pt idx="222">
                  <c:v>0</c:v>
                </c:pt>
                <c:pt idx="223">
                  <c:v>2.4800000190734863</c:v>
                </c:pt>
                <c:pt idx="224">
                  <c:v>4</c:v>
                </c:pt>
                <c:pt idx="225">
                  <c:v>0</c:v>
                </c:pt>
                <c:pt idx="226">
                  <c:v>1.6799999475479126</c:v>
                </c:pt>
                <c:pt idx="227">
                  <c:v>0</c:v>
                </c:pt>
                <c:pt idx="228">
                  <c:v>0</c:v>
                </c:pt>
                <c:pt idx="229">
                  <c:v>2.6400001049041748</c:v>
                </c:pt>
                <c:pt idx="230">
                  <c:v>3.6000001430511475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1.1999999284744263</c:v>
                </c:pt>
                <c:pt idx="240">
                  <c:v>0.71999996900558472</c:v>
                </c:pt>
                <c:pt idx="241">
                  <c:v>2.6400001049041748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0.95999997854232788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4.0799999237060547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0.71999996900558472</c:v>
                </c:pt>
                <c:pt idx="302">
                  <c:v>5.8799991607666016</c:v>
                </c:pt>
                <c:pt idx="303">
                  <c:v>9.2399997711181641</c:v>
                </c:pt>
                <c:pt idx="304">
                  <c:v>5.1599998474121094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5.0399994850158691</c:v>
                </c:pt>
                <c:pt idx="365">
                  <c:v>0</c:v>
                </c:pt>
                <c:pt idx="366">
                  <c:v>0.23999999463558197</c:v>
                </c:pt>
                <c:pt idx="367">
                  <c:v>1.1999999284744263</c:v>
                </c:pt>
                <c:pt idx="368">
                  <c:v>5.8399996757507324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5.2800002098083496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5.2799997329711914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6.8399996757507324</c:v>
                </c:pt>
                <c:pt idx="436">
                  <c:v>9.9600000381469727</c:v>
                </c:pt>
                <c:pt idx="437">
                  <c:v>0.23999999463558197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0.96000003814697266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0.23999999463558197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0.47999998927116394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0.47999998927116394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0.15999999642372131</c:v>
                </c:pt>
                <c:pt idx="509">
                  <c:v>5.6399993896484375</c:v>
                </c:pt>
                <c:pt idx="510">
                  <c:v>2.8400001525878906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1.6799999475479126</c:v>
                </c:pt>
                <c:pt idx="546">
                  <c:v>12.280000686645508</c:v>
                </c:pt>
                <c:pt idx="547">
                  <c:v>9.5199995040893555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3.9600000381469727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7.7999997138977051</c:v>
                </c:pt>
                <c:pt idx="558">
                  <c:v>7.4399995803833008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4.8000001907348633</c:v>
                </c:pt>
                <c:pt idx="564">
                  <c:v>0</c:v>
                </c:pt>
                <c:pt idx="565">
                  <c:v>0.71999996900558472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5.7599997520446777</c:v>
                </c:pt>
                <c:pt idx="570">
                  <c:v>9.119999885559082</c:v>
                </c:pt>
                <c:pt idx="571">
                  <c:v>17.799999237060547</c:v>
                </c:pt>
                <c:pt idx="572">
                  <c:v>23.239999771118164</c:v>
                </c:pt>
                <c:pt idx="573">
                  <c:v>0</c:v>
                </c:pt>
                <c:pt idx="574">
                  <c:v>2.0399999618530273</c:v>
                </c:pt>
                <c:pt idx="575">
                  <c:v>11.039999961853027</c:v>
                </c:pt>
                <c:pt idx="576">
                  <c:v>17.639999389648437</c:v>
                </c:pt>
                <c:pt idx="577">
                  <c:v>0.95999997854232788</c:v>
                </c:pt>
                <c:pt idx="578">
                  <c:v>17.679998397827148</c:v>
                </c:pt>
                <c:pt idx="579">
                  <c:v>3.9600000381469727</c:v>
                </c:pt>
                <c:pt idx="580">
                  <c:v>3.4800000190734863</c:v>
                </c:pt>
                <c:pt idx="581">
                  <c:v>15.639999389648437</c:v>
                </c:pt>
                <c:pt idx="582">
                  <c:v>20.35999870300293</c:v>
                </c:pt>
                <c:pt idx="583">
                  <c:v>9.3600006103515625</c:v>
                </c:pt>
                <c:pt idx="584">
                  <c:v>0.31999999284744263</c:v>
                </c:pt>
                <c:pt idx="585">
                  <c:v>3.1600000858306885</c:v>
                </c:pt>
                <c:pt idx="586">
                  <c:v>2.1600000858306885</c:v>
                </c:pt>
                <c:pt idx="587">
                  <c:v>5.5999999046325684</c:v>
                </c:pt>
                <c:pt idx="588">
                  <c:v>1.6799999475479126</c:v>
                </c:pt>
                <c:pt idx="589">
                  <c:v>10.720000267028809</c:v>
                </c:pt>
                <c:pt idx="590">
                  <c:v>0</c:v>
                </c:pt>
                <c:pt idx="591">
                  <c:v>0.23999999463558197</c:v>
                </c:pt>
                <c:pt idx="592">
                  <c:v>0</c:v>
                </c:pt>
                <c:pt idx="593">
                  <c:v>10.079998970031738</c:v>
                </c:pt>
                <c:pt idx="594">
                  <c:v>3.3600001335144043</c:v>
                </c:pt>
                <c:pt idx="595">
                  <c:v>0</c:v>
                </c:pt>
                <c:pt idx="596">
                  <c:v>3.5999999046325684</c:v>
                </c:pt>
                <c:pt idx="597">
                  <c:v>0</c:v>
                </c:pt>
                <c:pt idx="598">
                  <c:v>2.4000000953674316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10.079999923706055</c:v>
                </c:pt>
                <c:pt idx="606">
                  <c:v>8.1599998474121094</c:v>
                </c:pt>
                <c:pt idx="607">
                  <c:v>5.7199993133544922</c:v>
                </c:pt>
                <c:pt idx="608">
                  <c:v>2.4000000953674316</c:v>
                </c:pt>
                <c:pt idx="609">
                  <c:v>0</c:v>
                </c:pt>
                <c:pt idx="610">
                  <c:v>1.4399999380111694</c:v>
                </c:pt>
                <c:pt idx="611">
                  <c:v>0.23999999463558197</c:v>
                </c:pt>
                <c:pt idx="612">
                  <c:v>0</c:v>
                </c:pt>
                <c:pt idx="613">
                  <c:v>0.96000003814697266</c:v>
                </c:pt>
                <c:pt idx="614">
                  <c:v>19.880001068115234</c:v>
                </c:pt>
                <c:pt idx="615">
                  <c:v>25.599998474121094</c:v>
                </c:pt>
                <c:pt idx="616">
                  <c:v>6.8799996376037598</c:v>
                </c:pt>
                <c:pt idx="617">
                  <c:v>12</c:v>
                </c:pt>
                <c:pt idx="618">
                  <c:v>0</c:v>
                </c:pt>
                <c:pt idx="619">
                  <c:v>0.71999996900558472</c:v>
                </c:pt>
                <c:pt idx="620">
                  <c:v>8.6400003433227539</c:v>
                </c:pt>
                <c:pt idx="621">
                  <c:v>0</c:v>
                </c:pt>
                <c:pt idx="622">
                  <c:v>0</c:v>
                </c:pt>
                <c:pt idx="623">
                  <c:v>4.0799999237060547</c:v>
                </c:pt>
                <c:pt idx="624">
                  <c:v>0.23999999463558197</c:v>
                </c:pt>
                <c:pt idx="625">
                  <c:v>10.279998779296875</c:v>
                </c:pt>
                <c:pt idx="626">
                  <c:v>13.920000076293945</c:v>
                </c:pt>
                <c:pt idx="627">
                  <c:v>13.679999351501465</c:v>
                </c:pt>
                <c:pt idx="628">
                  <c:v>0</c:v>
                </c:pt>
                <c:pt idx="629">
                  <c:v>0.36000001430511475</c:v>
                </c:pt>
                <c:pt idx="630">
                  <c:v>8.880000114440918</c:v>
                </c:pt>
                <c:pt idx="631">
                  <c:v>0</c:v>
                </c:pt>
                <c:pt idx="632">
                  <c:v>5.9200000762939453</c:v>
                </c:pt>
                <c:pt idx="633">
                  <c:v>1.2000000476837158</c:v>
                </c:pt>
                <c:pt idx="634">
                  <c:v>12.639999389648438</c:v>
                </c:pt>
                <c:pt idx="635">
                  <c:v>4.320000171661377</c:v>
                </c:pt>
                <c:pt idx="636">
                  <c:v>1.6800000667572021</c:v>
                </c:pt>
                <c:pt idx="637">
                  <c:v>5.0399994850158691</c:v>
                </c:pt>
                <c:pt idx="638">
                  <c:v>5.2799997329711914</c:v>
                </c:pt>
                <c:pt idx="639">
                  <c:v>0</c:v>
                </c:pt>
                <c:pt idx="640">
                  <c:v>0</c:v>
                </c:pt>
                <c:pt idx="641">
                  <c:v>7.1999998092651367</c:v>
                </c:pt>
                <c:pt idx="642">
                  <c:v>4.1999998092651367</c:v>
                </c:pt>
                <c:pt idx="643">
                  <c:v>14.639999389648437</c:v>
                </c:pt>
                <c:pt idx="644">
                  <c:v>1.1999999284744263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3.2400000095367432</c:v>
                </c:pt>
                <c:pt idx="650">
                  <c:v>4.4000000953674316</c:v>
                </c:pt>
                <c:pt idx="651">
                  <c:v>8.6400003433227539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7.7999992370605469</c:v>
                </c:pt>
                <c:pt idx="656">
                  <c:v>4.0799999237060547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2.119999885559082</c:v>
                </c:pt>
                <c:pt idx="665">
                  <c:v>0.95999997854232788</c:v>
                </c:pt>
                <c:pt idx="666">
                  <c:v>3.2400000095367432</c:v>
                </c:pt>
                <c:pt idx="667">
                  <c:v>11.880000114440918</c:v>
                </c:pt>
                <c:pt idx="668">
                  <c:v>2.9600000381469727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5.5199999809265137</c:v>
                </c:pt>
                <c:pt idx="672">
                  <c:v>6.1199994087219238</c:v>
                </c:pt>
                <c:pt idx="673">
                  <c:v>0</c:v>
                </c:pt>
                <c:pt idx="674">
                  <c:v>28.400001525878906</c:v>
                </c:pt>
                <c:pt idx="675">
                  <c:v>21.039999008178711</c:v>
                </c:pt>
                <c:pt idx="676">
                  <c:v>21.64000129699707</c:v>
                </c:pt>
                <c:pt idx="677">
                  <c:v>10.079999923706055</c:v>
                </c:pt>
                <c:pt idx="678">
                  <c:v>15.479999542236328</c:v>
                </c:pt>
                <c:pt idx="679">
                  <c:v>7.679999828338623</c:v>
                </c:pt>
                <c:pt idx="680">
                  <c:v>1.4399999380111694</c:v>
                </c:pt>
                <c:pt idx="681">
                  <c:v>9.1999998092651367</c:v>
                </c:pt>
                <c:pt idx="682">
                  <c:v>16.559999465942383</c:v>
                </c:pt>
                <c:pt idx="683">
                  <c:v>0.23999999463558197</c:v>
                </c:pt>
                <c:pt idx="684">
                  <c:v>17.519998550415039</c:v>
                </c:pt>
                <c:pt idx="685">
                  <c:v>10.719999313354492</c:v>
                </c:pt>
                <c:pt idx="686">
                  <c:v>5.2400002479553223</c:v>
                </c:pt>
                <c:pt idx="687">
                  <c:v>18.039999008178711</c:v>
                </c:pt>
                <c:pt idx="688">
                  <c:v>9.8399991989135742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17.760000228881836</c:v>
                </c:pt>
                <c:pt idx="694">
                  <c:v>10.800000190734863</c:v>
                </c:pt>
                <c:pt idx="695">
                  <c:v>11.519999504089355</c:v>
                </c:pt>
                <c:pt idx="696">
                  <c:v>12.439998626708984</c:v>
                </c:pt>
                <c:pt idx="697">
                  <c:v>12.600000381469727</c:v>
                </c:pt>
                <c:pt idx="698">
                  <c:v>14.519999504089355</c:v>
                </c:pt>
                <c:pt idx="699">
                  <c:v>10.319999694824219</c:v>
                </c:pt>
                <c:pt idx="700">
                  <c:v>13.799999237060547</c:v>
                </c:pt>
                <c:pt idx="701">
                  <c:v>0</c:v>
                </c:pt>
                <c:pt idx="702">
                  <c:v>19.920000076293945</c:v>
                </c:pt>
                <c:pt idx="703">
                  <c:v>8.4000005722045898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0.51999998092651367</c:v>
                </c:pt>
                <c:pt idx="712">
                  <c:v>16.920000076293945</c:v>
                </c:pt>
                <c:pt idx="713">
                  <c:v>5.679999828338623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6.4800000190734863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7.679999828338623</c:v>
                </c:pt>
                <c:pt idx="735">
                  <c:v>21.200000762939453</c:v>
                </c:pt>
                <c:pt idx="736">
                  <c:v>5.0400004386901855</c:v>
                </c:pt>
                <c:pt idx="737">
                  <c:v>16.400001525878906</c:v>
                </c:pt>
                <c:pt idx="738">
                  <c:v>17.680000305175781</c:v>
                </c:pt>
                <c:pt idx="739">
                  <c:v>23.639999389648438</c:v>
                </c:pt>
                <c:pt idx="740">
                  <c:v>18.119998931884766</c:v>
                </c:pt>
                <c:pt idx="741">
                  <c:v>32.080001831054687</c:v>
                </c:pt>
                <c:pt idx="742">
                  <c:v>0.95999997854232788</c:v>
                </c:pt>
                <c:pt idx="743">
                  <c:v>2.1600000858306885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23.399999618530273</c:v>
                </c:pt>
                <c:pt idx="753">
                  <c:v>12.960000038146973</c:v>
                </c:pt>
                <c:pt idx="754">
                  <c:v>6.3199996948242188</c:v>
                </c:pt>
                <c:pt idx="755">
                  <c:v>14.639999389648437</c:v>
                </c:pt>
                <c:pt idx="756">
                  <c:v>15.720001220703125</c:v>
                </c:pt>
                <c:pt idx="757">
                  <c:v>0</c:v>
                </c:pt>
                <c:pt idx="758">
                  <c:v>12.959999084472656</c:v>
                </c:pt>
                <c:pt idx="759">
                  <c:v>6.7200002670288086</c:v>
                </c:pt>
                <c:pt idx="760">
                  <c:v>7.6800003051757812</c:v>
                </c:pt>
                <c:pt idx="761">
                  <c:v>6.8399996757507324</c:v>
                </c:pt>
                <c:pt idx="762">
                  <c:v>0</c:v>
                </c:pt>
                <c:pt idx="763">
                  <c:v>6.9599995613098145</c:v>
                </c:pt>
                <c:pt idx="764">
                  <c:v>1.8399999141693115</c:v>
                </c:pt>
                <c:pt idx="765">
                  <c:v>5.9600000381469727</c:v>
                </c:pt>
                <c:pt idx="766">
                  <c:v>1.440000057220459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1.440000057220459</c:v>
                </c:pt>
                <c:pt idx="771">
                  <c:v>16.880001068115234</c:v>
                </c:pt>
                <c:pt idx="772">
                  <c:v>10.760000228881836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3.9600000381469727</c:v>
                </c:pt>
                <c:pt idx="782">
                  <c:v>9.8400001525878906</c:v>
                </c:pt>
                <c:pt idx="783">
                  <c:v>18.120000839233398</c:v>
                </c:pt>
                <c:pt idx="784">
                  <c:v>9.119999885559082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7.5199999809265137</c:v>
                </c:pt>
                <c:pt idx="796">
                  <c:v>26.079999923706055</c:v>
                </c:pt>
                <c:pt idx="797">
                  <c:v>5.2800002098083496</c:v>
                </c:pt>
                <c:pt idx="798">
                  <c:v>13.199999809265137</c:v>
                </c:pt>
                <c:pt idx="799">
                  <c:v>15.959999084472656</c:v>
                </c:pt>
                <c:pt idx="800">
                  <c:v>21.119998931884766</c:v>
                </c:pt>
                <c:pt idx="801">
                  <c:v>5.7600002288818359</c:v>
                </c:pt>
                <c:pt idx="802">
                  <c:v>18.239997863769531</c:v>
                </c:pt>
                <c:pt idx="803">
                  <c:v>20.399999618530273</c:v>
                </c:pt>
                <c:pt idx="804">
                  <c:v>25.760000228881836</c:v>
                </c:pt>
                <c:pt idx="805">
                  <c:v>27.399999618530273</c:v>
                </c:pt>
                <c:pt idx="806">
                  <c:v>3.2400000095367432</c:v>
                </c:pt>
                <c:pt idx="807">
                  <c:v>0</c:v>
                </c:pt>
                <c:pt idx="808">
                  <c:v>13.680000305175781</c:v>
                </c:pt>
                <c:pt idx="809">
                  <c:v>8.0399999618530273</c:v>
                </c:pt>
                <c:pt idx="810">
                  <c:v>7.1999998092651367</c:v>
                </c:pt>
                <c:pt idx="811">
                  <c:v>0</c:v>
                </c:pt>
                <c:pt idx="812">
                  <c:v>17.520000457763672</c:v>
                </c:pt>
                <c:pt idx="813">
                  <c:v>3.2400000095367432</c:v>
                </c:pt>
                <c:pt idx="814">
                  <c:v>15.799999237060547</c:v>
                </c:pt>
                <c:pt idx="815">
                  <c:v>6.6000003814697266</c:v>
                </c:pt>
                <c:pt idx="816">
                  <c:v>6.2800002098083496</c:v>
                </c:pt>
                <c:pt idx="817">
                  <c:v>0</c:v>
                </c:pt>
                <c:pt idx="818">
                  <c:v>14.040000915527344</c:v>
                </c:pt>
                <c:pt idx="819">
                  <c:v>6.5999999046325684</c:v>
                </c:pt>
                <c:pt idx="820">
                  <c:v>1.6800000667572021</c:v>
                </c:pt>
                <c:pt idx="821">
                  <c:v>12.600000381469727</c:v>
                </c:pt>
                <c:pt idx="822">
                  <c:v>5.5199999809265137</c:v>
                </c:pt>
                <c:pt idx="823">
                  <c:v>3.880000114440918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2.3199999332427979</c:v>
                </c:pt>
                <c:pt idx="863">
                  <c:v>0</c:v>
                </c:pt>
                <c:pt idx="864">
                  <c:v>0</c:v>
                </c:pt>
                <c:pt idx="865">
                  <c:v>22.760000228881836</c:v>
                </c:pt>
                <c:pt idx="866">
                  <c:v>17.079999923706055</c:v>
                </c:pt>
                <c:pt idx="867">
                  <c:v>8.119999885559082</c:v>
                </c:pt>
                <c:pt idx="868">
                  <c:v>6.1999998092651367</c:v>
                </c:pt>
                <c:pt idx="869">
                  <c:v>6.0799999237060547</c:v>
                </c:pt>
                <c:pt idx="870">
                  <c:v>4.0799999237060547</c:v>
                </c:pt>
                <c:pt idx="871">
                  <c:v>17.319999694824219</c:v>
                </c:pt>
                <c:pt idx="872">
                  <c:v>13.920000076293945</c:v>
                </c:pt>
                <c:pt idx="873">
                  <c:v>0</c:v>
                </c:pt>
                <c:pt idx="874">
                  <c:v>13.920000076293945</c:v>
                </c:pt>
                <c:pt idx="875">
                  <c:v>9.3600006103515625</c:v>
                </c:pt>
                <c:pt idx="876">
                  <c:v>6.4799995422363281</c:v>
                </c:pt>
                <c:pt idx="877">
                  <c:v>11.279999732971191</c:v>
                </c:pt>
                <c:pt idx="878">
                  <c:v>9.3599996566772461</c:v>
                </c:pt>
                <c:pt idx="879">
                  <c:v>18.240001678466797</c:v>
                </c:pt>
                <c:pt idx="880">
                  <c:v>0.36000001430511475</c:v>
                </c:pt>
                <c:pt idx="881">
                  <c:v>5.4799995422363281</c:v>
                </c:pt>
                <c:pt idx="882">
                  <c:v>8.6400003433227539</c:v>
                </c:pt>
                <c:pt idx="883">
                  <c:v>17.280000686645508</c:v>
                </c:pt>
                <c:pt idx="884">
                  <c:v>6.5999999046325684</c:v>
                </c:pt>
                <c:pt idx="885">
                  <c:v>0</c:v>
                </c:pt>
                <c:pt idx="886">
                  <c:v>0.23999999463558197</c:v>
                </c:pt>
                <c:pt idx="887">
                  <c:v>0</c:v>
                </c:pt>
                <c:pt idx="888">
                  <c:v>0</c:v>
                </c:pt>
                <c:pt idx="889">
                  <c:v>0.47999998927116394</c:v>
                </c:pt>
                <c:pt idx="890">
                  <c:v>0</c:v>
                </c:pt>
                <c:pt idx="891">
                  <c:v>0</c:v>
                </c:pt>
                <c:pt idx="892">
                  <c:v>4.8000001907348633</c:v>
                </c:pt>
                <c:pt idx="893">
                  <c:v>15.359999656677246</c:v>
                </c:pt>
                <c:pt idx="894">
                  <c:v>2.4000000953674316</c:v>
                </c:pt>
                <c:pt idx="895">
                  <c:v>10.479998588562012</c:v>
                </c:pt>
                <c:pt idx="896">
                  <c:v>16.399999618530273</c:v>
                </c:pt>
                <c:pt idx="897">
                  <c:v>3.559999942779541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1.6800000667572021</c:v>
                </c:pt>
                <c:pt idx="903">
                  <c:v>7.6800003051757812</c:v>
                </c:pt>
                <c:pt idx="904">
                  <c:v>1.6800000667572021</c:v>
                </c:pt>
                <c:pt idx="905">
                  <c:v>6.9600000381469727</c:v>
                </c:pt>
                <c:pt idx="906">
                  <c:v>20.55999755859375</c:v>
                </c:pt>
                <c:pt idx="907">
                  <c:v>16.319999694824219</c:v>
                </c:pt>
                <c:pt idx="908">
                  <c:v>6.2800002098083496</c:v>
                </c:pt>
                <c:pt idx="909">
                  <c:v>27.599998474121094</c:v>
                </c:pt>
                <c:pt idx="910">
                  <c:v>4.1999998092651367</c:v>
                </c:pt>
                <c:pt idx="911">
                  <c:v>0</c:v>
                </c:pt>
                <c:pt idx="912">
                  <c:v>14.520000457763672</c:v>
                </c:pt>
                <c:pt idx="913">
                  <c:v>5.6400003433227539</c:v>
                </c:pt>
                <c:pt idx="914">
                  <c:v>0</c:v>
                </c:pt>
                <c:pt idx="915">
                  <c:v>0</c:v>
                </c:pt>
                <c:pt idx="916">
                  <c:v>16.560001373291016</c:v>
                </c:pt>
                <c:pt idx="917">
                  <c:v>17.119998931884766</c:v>
                </c:pt>
                <c:pt idx="918">
                  <c:v>20</c:v>
                </c:pt>
                <c:pt idx="919">
                  <c:v>18.239999771118164</c:v>
                </c:pt>
                <c:pt idx="920">
                  <c:v>8.6399993896484375</c:v>
                </c:pt>
                <c:pt idx="921">
                  <c:v>10.35999870300293</c:v>
                </c:pt>
                <c:pt idx="922">
                  <c:v>10.75999927520752</c:v>
                </c:pt>
                <c:pt idx="923">
                  <c:v>1.440000057220459</c:v>
                </c:pt>
                <c:pt idx="924">
                  <c:v>0</c:v>
                </c:pt>
                <c:pt idx="925">
                  <c:v>0</c:v>
                </c:pt>
                <c:pt idx="926">
                  <c:v>4.0799999237060547</c:v>
                </c:pt>
                <c:pt idx="927">
                  <c:v>17.040000915527344</c:v>
                </c:pt>
                <c:pt idx="928">
                  <c:v>9.7199993133544922</c:v>
                </c:pt>
                <c:pt idx="929">
                  <c:v>5.6399998664855957</c:v>
                </c:pt>
                <c:pt idx="930">
                  <c:v>6.9600000381469727</c:v>
                </c:pt>
                <c:pt idx="931">
                  <c:v>0</c:v>
                </c:pt>
                <c:pt idx="932">
                  <c:v>2.1600000858306885</c:v>
                </c:pt>
                <c:pt idx="933">
                  <c:v>2.1599998474121094</c:v>
                </c:pt>
                <c:pt idx="934">
                  <c:v>0</c:v>
                </c:pt>
                <c:pt idx="935">
                  <c:v>0</c:v>
                </c:pt>
                <c:pt idx="936">
                  <c:v>2.0399999618530273</c:v>
                </c:pt>
                <c:pt idx="937">
                  <c:v>15.920000076293945</c:v>
                </c:pt>
                <c:pt idx="938">
                  <c:v>0</c:v>
                </c:pt>
                <c:pt idx="939">
                  <c:v>8.1599998474121094</c:v>
                </c:pt>
                <c:pt idx="940">
                  <c:v>1.1999999284744263</c:v>
                </c:pt>
                <c:pt idx="941">
                  <c:v>21.35999870300293</c:v>
                </c:pt>
                <c:pt idx="942">
                  <c:v>2.880000114440918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0.96000003814697266</c:v>
                </c:pt>
                <c:pt idx="948">
                  <c:v>2.880000114440918</c:v>
                </c:pt>
                <c:pt idx="949">
                  <c:v>8.880000114440918</c:v>
                </c:pt>
                <c:pt idx="950">
                  <c:v>11.279999732971191</c:v>
                </c:pt>
                <c:pt idx="951">
                  <c:v>3.8400001525878906</c:v>
                </c:pt>
                <c:pt idx="952">
                  <c:v>1.440000057220459</c:v>
                </c:pt>
                <c:pt idx="953">
                  <c:v>0</c:v>
                </c:pt>
                <c:pt idx="954">
                  <c:v>0</c:v>
                </c:pt>
                <c:pt idx="955">
                  <c:v>6.1600003242492676</c:v>
                </c:pt>
                <c:pt idx="956">
                  <c:v>6.3999996185302734</c:v>
                </c:pt>
                <c:pt idx="957">
                  <c:v>6.6000003814697266</c:v>
                </c:pt>
                <c:pt idx="958">
                  <c:v>10.800000190734863</c:v>
                </c:pt>
                <c:pt idx="959">
                  <c:v>8.1599998474121094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7.9200000762939453</c:v>
                </c:pt>
                <c:pt idx="1017">
                  <c:v>2.6400001049041748</c:v>
                </c:pt>
                <c:pt idx="1018">
                  <c:v>6.5999999046325684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26.639999389648437</c:v>
                </c:pt>
                <c:pt idx="1027">
                  <c:v>18.479999542236328</c:v>
                </c:pt>
                <c:pt idx="1028">
                  <c:v>12.59999942779541</c:v>
                </c:pt>
                <c:pt idx="1029">
                  <c:v>9.8400001525878906</c:v>
                </c:pt>
                <c:pt idx="1030">
                  <c:v>14.079999923706055</c:v>
                </c:pt>
                <c:pt idx="1031">
                  <c:v>1.1599999666213989</c:v>
                </c:pt>
                <c:pt idx="1032">
                  <c:v>9.159998893737793</c:v>
                </c:pt>
                <c:pt idx="1033">
                  <c:v>0.92000001668930054</c:v>
                </c:pt>
                <c:pt idx="1034">
                  <c:v>14.159999847412109</c:v>
                </c:pt>
                <c:pt idx="1035">
                  <c:v>6.0399999618530273</c:v>
                </c:pt>
                <c:pt idx="1036">
                  <c:v>0.47999998927116394</c:v>
                </c:pt>
                <c:pt idx="1037">
                  <c:v>10.319998741149902</c:v>
                </c:pt>
                <c:pt idx="1038">
                  <c:v>6</c:v>
                </c:pt>
                <c:pt idx="1039">
                  <c:v>0.72000002861022949</c:v>
                </c:pt>
                <c:pt idx="1040">
                  <c:v>9.8400001525878906</c:v>
                </c:pt>
                <c:pt idx="1041">
                  <c:v>8.9999990463256836</c:v>
                </c:pt>
                <c:pt idx="1042">
                  <c:v>15.319999694824219</c:v>
                </c:pt>
                <c:pt idx="1043">
                  <c:v>9.0399999618530273</c:v>
                </c:pt>
                <c:pt idx="1044">
                  <c:v>0</c:v>
                </c:pt>
                <c:pt idx="1045">
                  <c:v>6.7199997901916504</c:v>
                </c:pt>
                <c:pt idx="1046">
                  <c:v>6</c:v>
                </c:pt>
                <c:pt idx="1047">
                  <c:v>4.1999998092651367</c:v>
                </c:pt>
                <c:pt idx="1048">
                  <c:v>4.880000114440918</c:v>
                </c:pt>
                <c:pt idx="1049">
                  <c:v>6.7199997901916504</c:v>
                </c:pt>
                <c:pt idx="1050">
                  <c:v>0</c:v>
                </c:pt>
                <c:pt idx="1051">
                  <c:v>7.9600000381469727</c:v>
                </c:pt>
                <c:pt idx="1052">
                  <c:v>6</c:v>
                </c:pt>
                <c:pt idx="1053">
                  <c:v>4.5600004196166992</c:v>
                </c:pt>
                <c:pt idx="1054">
                  <c:v>12.479999542236328</c:v>
                </c:pt>
                <c:pt idx="1055">
                  <c:v>14.640000343322754</c:v>
                </c:pt>
                <c:pt idx="1056">
                  <c:v>0</c:v>
                </c:pt>
                <c:pt idx="1057">
                  <c:v>1.4399999380111694</c:v>
                </c:pt>
                <c:pt idx="1058">
                  <c:v>3.119999885559082</c:v>
                </c:pt>
                <c:pt idx="1059">
                  <c:v>8.6799993515014648</c:v>
                </c:pt>
                <c:pt idx="1060">
                  <c:v>0</c:v>
                </c:pt>
                <c:pt idx="1061">
                  <c:v>4.0799999237060547</c:v>
                </c:pt>
                <c:pt idx="1062">
                  <c:v>7.8000001907348633</c:v>
                </c:pt>
                <c:pt idx="1063">
                  <c:v>10.800000190734863</c:v>
                </c:pt>
                <c:pt idx="1064">
                  <c:v>3.1200001239776611</c:v>
                </c:pt>
                <c:pt idx="1065">
                  <c:v>0</c:v>
                </c:pt>
                <c:pt idx="1066">
                  <c:v>11.280000686645508</c:v>
                </c:pt>
                <c:pt idx="1067">
                  <c:v>7.9200000762939453</c:v>
                </c:pt>
                <c:pt idx="1068">
                  <c:v>1.2000000476837158</c:v>
                </c:pt>
                <c:pt idx="1069">
                  <c:v>10.559999465942383</c:v>
                </c:pt>
                <c:pt idx="1070">
                  <c:v>3.6000001430511475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0.36000001430511475</c:v>
                </c:pt>
                <c:pt idx="1078">
                  <c:v>3</c:v>
                </c:pt>
                <c:pt idx="1079">
                  <c:v>0</c:v>
                </c:pt>
                <c:pt idx="1080">
                  <c:v>1.8400000333786011</c:v>
                </c:pt>
                <c:pt idx="1081">
                  <c:v>25.280002593994141</c:v>
                </c:pt>
                <c:pt idx="1082">
                  <c:v>8.2399988174438477</c:v>
                </c:pt>
                <c:pt idx="1083">
                  <c:v>8.880000114440918</c:v>
                </c:pt>
                <c:pt idx="1084">
                  <c:v>8.7999992370605469</c:v>
                </c:pt>
                <c:pt idx="1085">
                  <c:v>12.320000648498535</c:v>
                </c:pt>
                <c:pt idx="1086">
                  <c:v>18.19999885559082</c:v>
                </c:pt>
                <c:pt idx="1087">
                  <c:v>14</c:v>
                </c:pt>
                <c:pt idx="1088">
                  <c:v>0.23999999463558197</c:v>
                </c:pt>
                <c:pt idx="1089">
                  <c:v>1.8000000715255737</c:v>
                </c:pt>
                <c:pt idx="1090">
                  <c:v>3.7200000286102295</c:v>
                </c:pt>
                <c:pt idx="1091">
                  <c:v>0</c:v>
                </c:pt>
                <c:pt idx="1092">
                  <c:v>10.999999046325684</c:v>
                </c:pt>
                <c:pt idx="1093">
                  <c:v>10.119999885559082</c:v>
                </c:pt>
                <c:pt idx="1094">
                  <c:v>12.59999942779541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1.2000000476837158</c:v>
                </c:pt>
                <c:pt idx="1099">
                  <c:v>20.639999389648437</c:v>
                </c:pt>
                <c:pt idx="1100">
                  <c:v>12.959999084472656</c:v>
                </c:pt>
                <c:pt idx="1101">
                  <c:v>4.8000001907348633</c:v>
                </c:pt>
                <c:pt idx="1102">
                  <c:v>7.6399993896484375</c:v>
                </c:pt>
                <c:pt idx="1103">
                  <c:v>0</c:v>
                </c:pt>
                <c:pt idx="1104">
                  <c:v>2.1600000858306885</c:v>
                </c:pt>
                <c:pt idx="1105">
                  <c:v>7.9200000762939453</c:v>
                </c:pt>
                <c:pt idx="1106">
                  <c:v>0</c:v>
                </c:pt>
                <c:pt idx="1107">
                  <c:v>0</c:v>
                </c:pt>
                <c:pt idx="1108">
                  <c:v>9</c:v>
                </c:pt>
                <c:pt idx="1109">
                  <c:v>17.519998550415039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7.0000004768371582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0.43999999761581421</c:v>
                </c:pt>
                <c:pt idx="1133">
                  <c:v>7.9199995994567871</c:v>
                </c:pt>
                <c:pt idx="1134">
                  <c:v>2.1599998474121094</c:v>
                </c:pt>
                <c:pt idx="1135">
                  <c:v>0.36000001430511475</c:v>
                </c:pt>
                <c:pt idx="1136">
                  <c:v>11.640000343322754</c:v>
                </c:pt>
                <c:pt idx="1137">
                  <c:v>7.0799994468688965</c:v>
                </c:pt>
                <c:pt idx="1138">
                  <c:v>8.6399993896484375</c:v>
                </c:pt>
                <c:pt idx="1139">
                  <c:v>0</c:v>
                </c:pt>
                <c:pt idx="1140">
                  <c:v>0</c:v>
                </c:pt>
                <c:pt idx="1141">
                  <c:v>0.72000002861022949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1.6800000667572021</c:v>
                </c:pt>
                <c:pt idx="1148">
                  <c:v>3.1200001239776611</c:v>
                </c:pt>
                <c:pt idx="1149">
                  <c:v>6.4000000953674316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12.520000457763672</c:v>
                </c:pt>
                <c:pt idx="1155">
                  <c:v>14.840000152587891</c:v>
                </c:pt>
                <c:pt idx="1156">
                  <c:v>6.7200002670288086</c:v>
                </c:pt>
                <c:pt idx="1157">
                  <c:v>0</c:v>
                </c:pt>
                <c:pt idx="1158">
                  <c:v>18.239999771118164</c:v>
                </c:pt>
                <c:pt idx="1159">
                  <c:v>12.720000267028809</c:v>
                </c:pt>
                <c:pt idx="1160">
                  <c:v>6.4799995422363281</c:v>
                </c:pt>
                <c:pt idx="1161">
                  <c:v>7.3199996948242187</c:v>
                </c:pt>
                <c:pt idx="1162">
                  <c:v>6.6800003051757813</c:v>
                </c:pt>
                <c:pt idx="1163">
                  <c:v>0.47999998927116394</c:v>
                </c:pt>
                <c:pt idx="1164">
                  <c:v>0</c:v>
                </c:pt>
                <c:pt idx="1165">
                  <c:v>9.5599994659423828</c:v>
                </c:pt>
                <c:pt idx="1166">
                  <c:v>13.640000343322754</c:v>
                </c:pt>
                <c:pt idx="1167">
                  <c:v>6.2800002098083496</c:v>
                </c:pt>
                <c:pt idx="1168">
                  <c:v>0</c:v>
                </c:pt>
                <c:pt idx="1169">
                  <c:v>0</c:v>
                </c:pt>
                <c:pt idx="1170">
                  <c:v>1.3199999332427979</c:v>
                </c:pt>
                <c:pt idx="1171">
                  <c:v>6</c:v>
                </c:pt>
                <c:pt idx="1172">
                  <c:v>0</c:v>
                </c:pt>
                <c:pt idx="1173">
                  <c:v>3.4800000190734863</c:v>
                </c:pt>
                <c:pt idx="1174">
                  <c:v>11.279998779296875</c:v>
                </c:pt>
                <c:pt idx="1175">
                  <c:v>6</c:v>
                </c:pt>
                <c:pt idx="1176">
                  <c:v>2.2799999713897705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2.1600000858306885</c:v>
                </c:pt>
                <c:pt idx="1184">
                  <c:v>0.23999999463558197</c:v>
                </c:pt>
                <c:pt idx="1185">
                  <c:v>0</c:v>
                </c:pt>
                <c:pt idx="1186">
                  <c:v>0</c:v>
                </c:pt>
                <c:pt idx="1187">
                  <c:v>0.72000002861022949</c:v>
                </c:pt>
                <c:pt idx="1188">
                  <c:v>1.9199999570846558</c:v>
                </c:pt>
                <c:pt idx="1189">
                  <c:v>9.8400001525878906</c:v>
                </c:pt>
                <c:pt idx="1190">
                  <c:v>0.23999999463558197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1.6799999475479126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4.119999885559082</c:v>
                </c:pt>
                <c:pt idx="1204">
                  <c:v>4.2800002098083496</c:v>
                </c:pt>
                <c:pt idx="1205">
                  <c:v>0</c:v>
                </c:pt>
                <c:pt idx="1206">
                  <c:v>0.47999998927116394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1.440000057220459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0.72000002861022949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0.23999999463558197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45856"/>
        <c:axId val="149151744"/>
      </c:lineChart>
      <c:catAx>
        <c:axId val="14914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151744"/>
        <c:crosses val="autoZero"/>
        <c:auto val="1"/>
        <c:lblAlgn val="ctr"/>
        <c:lblOffset val="100"/>
        <c:noMultiLvlLbl val="0"/>
      </c:catAx>
      <c:valAx>
        <c:axId val="14915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145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11.840000152587891</c:v>
                </c:pt>
                <c:pt idx="14">
                  <c:v>2.7999999523162842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0.84000003337860107</c:v>
                </c:pt>
                <c:pt idx="19">
                  <c:v>0</c:v>
                </c:pt>
                <c:pt idx="20">
                  <c:v>3.559999942779541</c:v>
                </c:pt>
                <c:pt idx="21">
                  <c:v>0</c:v>
                </c:pt>
                <c:pt idx="22">
                  <c:v>3.4800000190734863</c:v>
                </c:pt>
                <c:pt idx="23">
                  <c:v>11.279999732971191</c:v>
                </c:pt>
                <c:pt idx="24">
                  <c:v>3.8400001525878906</c:v>
                </c:pt>
                <c:pt idx="25">
                  <c:v>11.760000228881836</c:v>
                </c:pt>
                <c:pt idx="26">
                  <c:v>22.159999847412109</c:v>
                </c:pt>
                <c:pt idx="27">
                  <c:v>21.159999847412109</c:v>
                </c:pt>
                <c:pt idx="28">
                  <c:v>21.600000381469727</c:v>
                </c:pt>
                <c:pt idx="29">
                  <c:v>0</c:v>
                </c:pt>
                <c:pt idx="30">
                  <c:v>0</c:v>
                </c:pt>
                <c:pt idx="31">
                  <c:v>5.7600002288818359</c:v>
                </c:pt>
                <c:pt idx="32">
                  <c:v>9.6800003051757812</c:v>
                </c:pt>
                <c:pt idx="33">
                  <c:v>10.800000190734863</c:v>
                </c:pt>
                <c:pt idx="34">
                  <c:v>32.040000915527344</c:v>
                </c:pt>
                <c:pt idx="35">
                  <c:v>38.400001525878906</c:v>
                </c:pt>
                <c:pt idx="36">
                  <c:v>4.440000057220459</c:v>
                </c:pt>
                <c:pt idx="37">
                  <c:v>17.680000305175781</c:v>
                </c:pt>
                <c:pt idx="38">
                  <c:v>11.119999885559082</c:v>
                </c:pt>
                <c:pt idx="39">
                  <c:v>19.200000762939453</c:v>
                </c:pt>
                <c:pt idx="40">
                  <c:v>0</c:v>
                </c:pt>
                <c:pt idx="41">
                  <c:v>0</c:v>
                </c:pt>
                <c:pt idx="42">
                  <c:v>7.2000002861022949</c:v>
                </c:pt>
                <c:pt idx="43">
                  <c:v>6.9600000381469727</c:v>
                </c:pt>
                <c:pt idx="44">
                  <c:v>12.479999542236328</c:v>
                </c:pt>
                <c:pt idx="45">
                  <c:v>12.239999771118164</c:v>
                </c:pt>
                <c:pt idx="46">
                  <c:v>13.520000457763672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6.2399997711181641</c:v>
                </c:pt>
                <c:pt idx="52">
                  <c:v>17.039999008178711</c:v>
                </c:pt>
                <c:pt idx="53">
                  <c:v>23.760000228881836</c:v>
                </c:pt>
                <c:pt idx="54">
                  <c:v>15.319999694824219</c:v>
                </c:pt>
                <c:pt idx="55">
                  <c:v>3.7599999904632568</c:v>
                </c:pt>
                <c:pt idx="56">
                  <c:v>20.159999847412109</c:v>
                </c:pt>
                <c:pt idx="57">
                  <c:v>17.040000915527344</c:v>
                </c:pt>
                <c:pt idx="58">
                  <c:v>27.400001525878906</c:v>
                </c:pt>
                <c:pt idx="59">
                  <c:v>5.9600000381469727</c:v>
                </c:pt>
                <c:pt idx="60">
                  <c:v>30.399997711181641</c:v>
                </c:pt>
                <c:pt idx="61">
                  <c:v>12.439999580383301</c:v>
                </c:pt>
                <c:pt idx="62">
                  <c:v>0.47999998927116394</c:v>
                </c:pt>
                <c:pt idx="63">
                  <c:v>13.199999809265137</c:v>
                </c:pt>
                <c:pt idx="64">
                  <c:v>23.639999389648438</c:v>
                </c:pt>
                <c:pt idx="65">
                  <c:v>11.520000457763672</c:v>
                </c:pt>
                <c:pt idx="66">
                  <c:v>21.319999694824219</c:v>
                </c:pt>
                <c:pt idx="67">
                  <c:v>25.19999885559082</c:v>
                </c:pt>
                <c:pt idx="68">
                  <c:v>32.919998168945313</c:v>
                </c:pt>
                <c:pt idx="69">
                  <c:v>12.079999923706055</c:v>
                </c:pt>
                <c:pt idx="70">
                  <c:v>10.479999542236328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1.9200000762939453</c:v>
                </c:pt>
                <c:pt idx="77">
                  <c:v>16.079998016357422</c:v>
                </c:pt>
                <c:pt idx="78">
                  <c:v>17.639995574951172</c:v>
                </c:pt>
                <c:pt idx="79">
                  <c:v>0</c:v>
                </c:pt>
                <c:pt idx="80">
                  <c:v>13.719999313354492</c:v>
                </c:pt>
                <c:pt idx="81">
                  <c:v>36.680000305175781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1.2000000476837158</c:v>
                </c:pt>
                <c:pt idx="86">
                  <c:v>5.6400003433227539</c:v>
                </c:pt>
                <c:pt idx="87">
                  <c:v>31.079999923706055</c:v>
                </c:pt>
                <c:pt idx="88">
                  <c:v>3.6399998664855957</c:v>
                </c:pt>
                <c:pt idx="89">
                  <c:v>13.280000686645508</c:v>
                </c:pt>
                <c:pt idx="90">
                  <c:v>0</c:v>
                </c:pt>
                <c:pt idx="91">
                  <c:v>0</c:v>
                </c:pt>
                <c:pt idx="92">
                  <c:v>4.0799999237060547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23.880001068115234</c:v>
                </c:pt>
                <c:pt idx="99">
                  <c:v>24.639999389648438</c:v>
                </c:pt>
                <c:pt idx="100">
                  <c:v>31.999998092651367</c:v>
                </c:pt>
                <c:pt idx="101">
                  <c:v>0</c:v>
                </c:pt>
                <c:pt idx="102">
                  <c:v>3.4800000190734863</c:v>
                </c:pt>
                <c:pt idx="103">
                  <c:v>13.319999694824219</c:v>
                </c:pt>
                <c:pt idx="104">
                  <c:v>6.9600000381469727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6.559999942779541</c:v>
                </c:pt>
                <c:pt idx="111">
                  <c:v>32.479999542236328</c:v>
                </c:pt>
                <c:pt idx="112">
                  <c:v>6.1999998092651367</c:v>
                </c:pt>
                <c:pt idx="113">
                  <c:v>7.1999998092651367</c:v>
                </c:pt>
                <c:pt idx="114">
                  <c:v>0</c:v>
                </c:pt>
                <c:pt idx="115">
                  <c:v>33.080001831054688</c:v>
                </c:pt>
                <c:pt idx="116">
                  <c:v>30.280000686645508</c:v>
                </c:pt>
                <c:pt idx="117">
                  <c:v>0.96000003814697266</c:v>
                </c:pt>
                <c:pt idx="118">
                  <c:v>16.319999694824219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2.0399999618530273</c:v>
                </c:pt>
                <c:pt idx="127">
                  <c:v>5.2800002098083496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24.720001220703125</c:v>
                </c:pt>
                <c:pt idx="132">
                  <c:v>16.079999923706055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26.880001068115234</c:v>
                </c:pt>
                <c:pt idx="139">
                  <c:v>19.920000076293945</c:v>
                </c:pt>
                <c:pt idx="140">
                  <c:v>19.840000152587891</c:v>
                </c:pt>
                <c:pt idx="141">
                  <c:v>29.479999542236328</c:v>
                </c:pt>
                <c:pt idx="142">
                  <c:v>11.519999504089355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11.519999504089355</c:v>
                </c:pt>
                <c:pt idx="153">
                  <c:v>31.680000305175781</c:v>
                </c:pt>
                <c:pt idx="154">
                  <c:v>14.880000114440918</c:v>
                </c:pt>
                <c:pt idx="155">
                  <c:v>11.519999504089355</c:v>
                </c:pt>
                <c:pt idx="156">
                  <c:v>5.0399999618530273</c:v>
                </c:pt>
                <c:pt idx="157">
                  <c:v>26</c:v>
                </c:pt>
                <c:pt idx="158">
                  <c:v>4.119999885559082</c:v>
                </c:pt>
                <c:pt idx="159">
                  <c:v>25.399999618530273</c:v>
                </c:pt>
                <c:pt idx="160">
                  <c:v>31.239997863769531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0.23999999463558197</c:v>
                </c:pt>
                <c:pt idx="169">
                  <c:v>18.479999542236328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6.3600001335144043</c:v>
                </c:pt>
                <c:pt idx="181">
                  <c:v>10.559999465942383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28.079999923706055</c:v>
                </c:pt>
                <c:pt idx="189">
                  <c:v>14.159999847412109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19.679998397827148</c:v>
                </c:pt>
                <c:pt idx="203">
                  <c:v>31.679998397827148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16.440000534057617</c:v>
                </c:pt>
                <c:pt idx="222">
                  <c:v>0</c:v>
                </c:pt>
                <c:pt idx="223">
                  <c:v>6.2400002479553223</c:v>
                </c:pt>
                <c:pt idx="224">
                  <c:v>20.520000457763672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0.91999995708465576</c:v>
                </c:pt>
                <c:pt idx="230">
                  <c:v>14.439999580383301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3.8399999141693115</c:v>
                </c:pt>
                <c:pt idx="240">
                  <c:v>7.4399995803833008</c:v>
                </c:pt>
                <c:pt idx="241">
                  <c:v>6.9600000381469727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6.4799995422363281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7.9200000762939453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0.60000002384185791</c:v>
                </c:pt>
                <c:pt idx="302">
                  <c:v>23.279998779296875</c:v>
                </c:pt>
                <c:pt idx="303">
                  <c:v>16.639999389648437</c:v>
                </c:pt>
                <c:pt idx="304">
                  <c:v>17.639999389648437</c:v>
                </c:pt>
                <c:pt idx="305">
                  <c:v>37.720001220703125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41.159999847412109</c:v>
                </c:pt>
                <c:pt idx="365">
                  <c:v>16.440000534057617</c:v>
                </c:pt>
                <c:pt idx="366">
                  <c:v>40.799999237060547</c:v>
                </c:pt>
                <c:pt idx="367">
                  <c:v>40.560001373291016</c:v>
                </c:pt>
                <c:pt idx="368">
                  <c:v>26.159999847412109</c:v>
                </c:pt>
                <c:pt idx="369">
                  <c:v>23.040000915527344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26.639999389648437</c:v>
                </c:pt>
                <c:pt idx="374">
                  <c:v>34.560001373291016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26.399999618530273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3.6000001430511475</c:v>
                </c:pt>
                <c:pt idx="436">
                  <c:v>24.960000991821289</c:v>
                </c:pt>
                <c:pt idx="437">
                  <c:v>29.280000686645508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55.360000610351563</c:v>
                </c:pt>
                <c:pt idx="500">
                  <c:v>5.119999885559082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0.95999997854232788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0.95999997854232788</c:v>
                </c:pt>
                <c:pt idx="509">
                  <c:v>39.360000610351562</c:v>
                </c:pt>
                <c:pt idx="510">
                  <c:v>9.6800003051757812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9.8400001525878906</c:v>
                </c:pt>
                <c:pt idx="547">
                  <c:v>8.0799999237060547</c:v>
                </c:pt>
                <c:pt idx="548">
                  <c:v>60</c:v>
                </c:pt>
                <c:pt idx="549">
                  <c:v>30.079999923706055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35.520000457763672</c:v>
                </c:pt>
                <c:pt idx="558">
                  <c:v>29.839998245239258</c:v>
                </c:pt>
                <c:pt idx="559">
                  <c:v>4.2399997711181641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38.760002136230469</c:v>
                </c:pt>
                <c:pt idx="564">
                  <c:v>0.11999999731779099</c:v>
                </c:pt>
                <c:pt idx="565">
                  <c:v>11.039999961853027</c:v>
                </c:pt>
                <c:pt idx="566">
                  <c:v>0</c:v>
                </c:pt>
                <c:pt idx="567">
                  <c:v>11.760000228881836</c:v>
                </c:pt>
                <c:pt idx="568">
                  <c:v>0</c:v>
                </c:pt>
                <c:pt idx="569">
                  <c:v>43.400001525878906</c:v>
                </c:pt>
                <c:pt idx="570">
                  <c:v>30.519998550415039</c:v>
                </c:pt>
                <c:pt idx="571">
                  <c:v>16.799999237060547</c:v>
                </c:pt>
                <c:pt idx="572">
                  <c:v>13.680000305175781</c:v>
                </c:pt>
                <c:pt idx="573">
                  <c:v>0</c:v>
                </c:pt>
                <c:pt idx="574">
                  <c:v>30.959999084472656</c:v>
                </c:pt>
                <c:pt idx="575">
                  <c:v>33.840000152587891</c:v>
                </c:pt>
                <c:pt idx="576">
                  <c:v>21.879999160766602</c:v>
                </c:pt>
                <c:pt idx="577">
                  <c:v>35</c:v>
                </c:pt>
                <c:pt idx="578">
                  <c:v>7.5600004196166992</c:v>
                </c:pt>
                <c:pt idx="579">
                  <c:v>38.639999389648438</c:v>
                </c:pt>
                <c:pt idx="580">
                  <c:v>25.920000076293945</c:v>
                </c:pt>
                <c:pt idx="581">
                  <c:v>1.6799999475479126</c:v>
                </c:pt>
                <c:pt idx="582">
                  <c:v>12.839999198913574</c:v>
                </c:pt>
                <c:pt idx="583">
                  <c:v>26.55999755859375</c:v>
                </c:pt>
                <c:pt idx="584">
                  <c:v>27.680000305175781</c:v>
                </c:pt>
                <c:pt idx="585">
                  <c:v>43.199996948242188</c:v>
                </c:pt>
                <c:pt idx="586">
                  <c:v>19.440000534057617</c:v>
                </c:pt>
                <c:pt idx="587">
                  <c:v>21.880001068115234</c:v>
                </c:pt>
                <c:pt idx="588">
                  <c:v>20.719999313354492</c:v>
                </c:pt>
                <c:pt idx="589">
                  <c:v>20.360000610351563</c:v>
                </c:pt>
                <c:pt idx="590">
                  <c:v>33.720001220703125</c:v>
                </c:pt>
                <c:pt idx="591">
                  <c:v>0</c:v>
                </c:pt>
                <c:pt idx="592">
                  <c:v>0</c:v>
                </c:pt>
                <c:pt idx="593">
                  <c:v>9.1999998092651367</c:v>
                </c:pt>
                <c:pt idx="594">
                  <c:v>47</c:v>
                </c:pt>
                <c:pt idx="595">
                  <c:v>5.3600001335144043</c:v>
                </c:pt>
                <c:pt idx="596">
                  <c:v>38.480003356933594</c:v>
                </c:pt>
                <c:pt idx="597">
                  <c:v>42.879997253417969</c:v>
                </c:pt>
                <c:pt idx="598">
                  <c:v>43.080001831054687</c:v>
                </c:pt>
                <c:pt idx="599">
                  <c:v>2.5199999809265137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5.4000000953674316</c:v>
                </c:pt>
                <c:pt idx="606">
                  <c:v>26.239999771118164</c:v>
                </c:pt>
                <c:pt idx="607">
                  <c:v>38.319999694824219</c:v>
                </c:pt>
                <c:pt idx="608">
                  <c:v>7.8000001907348633</c:v>
                </c:pt>
                <c:pt idx="609">
                  <c:v>0</c:v>
                </c:pt>
                <c:pt idx="610">
                  <c:v>0.75999999046325684</c:v>
                </c:pt>
                <c:pt idx="611">
                  <c:v>26.360000610351563</c:v>
                </c:pt>
                <c:pt idx="612">
                  <c:v>0</c:v>
                </c:pt>
                <c:pt idx="613">
                  <c:v>0</c:v>
                </c:pt>
                <c:pt idx="614">
                  <c:v>13.559999465942383</c:v>
                </c:pt>
                <c:pt idx="615">
                  <c:v>1.6800000667572021</c:v>
                </c:pt>
                <c:pt idx="616">
                  <c:v>31.680000305175781</c:v>
                </c:pt>
                <c:pt idx="617">
                  <c:v>28.200000762939453</c:v>
                </c:pt>
                <c:pt idx="618">
                  <c:v>5.0399999618530273</c:v>
                </c:pt>
                <c:pt idx="619">
                  <c:v>9.119999885559082</c:v>
                </c:pt>
                <c:pt idx="620">
                  <c:v>2.4800000190734863</c:v>
                </c:pt>
                <c:pt idx="621">
                  <c:v>50.680000305175781</c:v>
                </c:pt>
                <c:pt idx="622">
                  <c:v>18.599998474121094</c:v>
                </c:pt>
                <c:pt idx="623">
                  <c:v>30.840000152587891</c:v>
                </c:pt>
                <c:pt idx="624">
                  <c:v>36.599998474121094</c:v>
                </c:pt>
                <c:pt idx="625">
                  <c:v>26.319999694824219</c:v>
                </c:pt>
                <c:pt idx="626">
                  <c:v>6.5600004196166992</c:v>
                </c:pt>
                <c:pt idx="627">
                  <c:v>26.880001068115234</c:v>
                </c:pt>
                <c:pt idx="628">
                  <c:v>59.760002136230469</c:v>
                </c:pt>
                <c:pt idx="629">
                  <c:v>5.679999828338623</c:v>
                </c:pt>
                <c:pt idx="630">
                  <c:v>25.399999618530273</c:v>
                </c:pt>
                <c:pt idx="631">
                  <c:v>43</c:v>
                </c:pt>
                <c:pt idx="632">
                  <c:v>12.640000343322754</c:v>
                </c:pt>
                <c:pt idx="633">
                  <c:v>1.3999999761581421</c:v>
                </c:pt>
                <c:pt idx="634">
                  <c:v>18.079999923706055</c:v>
                </c:pt>
                <c:pt idx="635">
                  <c:v>30.399999618530273</c:v>
                </c:pt>
                <c:pt idx="636">
                  <c:v>36.239997863769531</c:v>
                </c:pt>
                <c:pt idx="637">
                  <c:v>8.1599998474121094</c:v>
                </c:pt>
                <c:pt idx="638">
                  <c:v>19.760000228881836</c:v>
                </c:pt>
                <c:pt idx="639">
                  <c:v>54.120002746582031</c:v>
                </c:pt>
                <c:pt idx="640">
                  <c:v>0</c:v>
                </c:pt>
                <c:pt idx="641">
                  <c:v>34.040000915527344</c:v>
                </c:pt>
                <c:pt idx="642">
                  <c:v>24.360000610351563</c:v>
                </c:pt>
                <c:pt idx="643">
                  <c:v>14.079999923706055</c:v>
                </c:pt>
                <c:pt idx="644">
                  <c:v>20.040000915527344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37.240001678466797</c:v>
                </c:pt>
                <c:pt idx="651">
                  <c:v>27.239997863769531</c:v>
                </c:pt>
                <c:pt idx="652">
                  <c:v>46.520000457763672</c:v>
                </c:pt>
                <c:pt idx="653">
                  <c:v>0</c:v>
                </c:pt>
                <c:pt idx="654">
                  <c:v>0</c:v>
                </c:pt>
                <c:pt idx="655">
                  <c:v>7.2799997329711914</c:v>
                </c:pt>
                <c:pt idx="656">
                  <c:v>45.599998474121094</c:v>
                </c:pt>
                <c:pt idx="657">
                  <c:v>20.799999237060547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31.159999847412109</c:v>
                </c:pt>
                <c:pt idx="665">
                  <c:v>37.079998016357422</c:v>
                </c:pt>
                <c:pt idx="666">
                  <c:v>37.080001831054688</c:v>
                </c:pt>
                <c:pt idx="667">
                  <c:v>20.439998626708984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19.680000305175781</c:v>
                </c:pt>
                <c:pt idx="672">
                  <c:v>46.44000244140625</c:v>
                </c:pt>
                <c:pt idx="673">
                  <c:v>48.199996948242187</c:v>
                </c:pt>
                <c:pt idx="674">
                  <c:v>3.3600001335144043</c:v>
                </c:pt>
                <c:pt idx="675">
                  <c:v>17.119998931884766</c:v>
                </c:pt>
                <c:pt idx="676">
                  <c:v>20.799999237060547</c:v>
                </c:pt>
                <c:pt idx="677">
                  <c:v>26.279998779296875</c:v>
                </c:pt>
                <c:pt idx="678">
                  <c:v>21.719999313354492</c:v>
                </c:pt>
                <c:pt idx="679">
                  <c:v>41.200000762939453</c:v>
                </c:pt>
                <c:pt idx="680">
                  <c:v>32.239997863769531</c:v>
                </c:pt>
                <c:pt idx="681">
                  <c:v>14.280000686645508</c:v>
                </c:pt>
                <c:pt idx="682">
                  <c:v>26.519996643066406</c:v>
                </c:pt>
                <c:pt idx="683">
                  <c:v>57.239997863769531</c:v>
                </c:pt>
                <c:pt idx="684">
                  <c:v>14.639999389648437</c:v>
                </c:pt>
                <c:pt idx="685">
                  <c:v>22.639999389648438</c:v>
                </c:pt>
                <c:pt idx="686">
                  <c:v>30</c:v>
                </c:pt>
                <c:pt idx="687">
                  <c:v>18.719999313354492</c:v>
                </c:pt>
                <c:pt idx="688">
                  <c:v>20.440000534057617</c:v>
                </c:pt>
                <c:pt idx="689">
                  <c:v>41.560001373291016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6.2399997711181641</c:v>
                </c:pt>
                <c:pt idx="694">
                  <c:v>33.239997863769531</c:v>
                </c:pt>
                <c:pt idx="695">
                  <c:v>24.19999885559082</c:v>
                </c:pt>
                <c:pt idx="696">
                  <c:v>17.079999923706055</c:v>
                </c:pt>
                <c:pt idx="697">
                  <c:v>26.880001068115234</c:v>
                </c:pt>
                <c:pt idx="698">
                  <c:v>18</c:v>
                </c:pt>
                <c:pt idx="699">
                  <c:v>23.759998321533203</c:v>
                </c:pt>
                <c:pt idx="700">
                  <c:v>16.639999389648437</c:v>
                </c:pt>
                <c:pt idx="701">
                  <c:v>0</c:v>
                </c:pt>
                <c:pt idx="702">
                  <c:v>15.839999198913574</c:v>
                </c:pt>
                <c:pt idx="703">
                  <c:v>32.799999237060547</c:v>
                </c:pt>
                <c:pt idx="704">
                  <c:v>20.959999084472656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9.2799997329711914</c:v>
                </c:pt>
                <c:pt idx="713">
                  <c:v>19.719999313354492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20</c:v>
                </c:pt>
                <c:pt idx="720">
                  <c:v>29.440000534057617</c:v>
                </c:pt>
                <c:pt idx="721">
                  <c:v>43.080001831054687</c:v>
                </c:pt>
                <c:pt idx="722">
                  <c:v>0</c:v>
                </c:pt>
                <c:pt idx="723">
                  <c:v>0</c:v>
                </c:pt>
                <c:pt idx="724">
                  <c:v>35.560001373291016</c:v>
                </c:pt>
                <c:pt idx="725">
                  <c:v>17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33.599998474121094</c:v>
                </c:pt>
                <c:pt idx="735">
                  <c:v>22.19999885559082</c:v>
                </c:pt>
                <c:pt idx="736">
                  <c:v>46.280002593994141</c:v>
                </c:pt>
                <c:pt idx="737">
                  <c:v>14.640000343322754</c:v>
                </c:pt>
                <c:pt idx="738">
                  <c:v>21.520000457763672</c:v>
                </c:pt>
                <c:pt idx="739">
                  <c:v>15.479998588562012</c:v>
                </c:pt>
                <c:pt idx="740">
                  <c:v>12.080000877380371</c:v>
                </c:pt>
                <c:pt idx="741">
                  <c:v>5.2800002098083496</c:v>
                </c:pt>
                <c:pt idx="742">
                  <c:v>31.799999237060547</c:v>
                </c:pt>
                <c:pt idx="743">
                  <c:v>28.079999923706055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18.479999542236328</c:v>
                </c:pt>
                <c:pt idx="753">
                  <c:v>21.239999771118164</c:v>
                </c:pt>
                <c:pt idx="754">
                  <c:v>20.159999847412109</c:v>
                </c:pt>
                <c:pt idx="755">
                  <c:v>21.119998931884766</c:v>
                </c:pt>
                <c:pt idx="756">
                  <c:v>14.480000495910645</c:v>
                </c:pt>
                <c:pt idx="757">
                  <c:v>0</c:v>
                </c:pt>
                <c:pt idx="758">
                  <c:v>14.840000152587891</c:v>
                </c:pt>
                <c:pt idx="759">
                  <c:v>19.64000129699707</c:v>
                </c:pt>
                <c:pt idx="760">
                  <c:v>28.920000076293945</c:v>
                </c:pt>
                <c:pt idx="761">
                  <c:v>31.080001831054688</c:v>
                </c:pt>
                <c:pt idx="762">
                  <c:v>0</c:v>
                </c:pt>
                <c:pt idx="763">
                  <c:v>21.360000610351563</c:v>
                </c:pt>
                <c:pt idx="764">
                  <c:v>27.119998931884766</c:v>
                </c:pt>
                <c:pt idx="765">
                  <c:v>27.879999160766602</c:v>
                </c:pt>
                <c:pt idx="766">
                  <c:v>16.520000457763672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11.519999504089355</c:v>
                </c:pt>
                <c:pt idx="772">
                  <c:v>18.840000152587891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2.7600002288818359</c:v>
                </c:pt>
                <c:pt idx="782">
                  <c:v>30.520000457763672</c:v>
                </c:pt>
                <c:pt idx="783">
                  <c:v>7.0399999618530273</c:v>
                </c:pt>
                <c:pt idx="784">
                  <c:v>40.959999084472656</c:v>
                </c:pt>
                <c:pt idx="785">
                  <c:v>9.5600004196166992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19.559999465942383</c:v>
                </c:pt>
                <c:pt idx="797">
                  <c:v>28.639999389648437</c:v>
                </c:pt>
                <c:pt idx="798">
                  <c:v>29.520000457763672</c:v>
                </c:pt>
                <c:pt idx="799">
                  <c:v>26.159999847412109</c:v>
                </c:pt>
                <c:pt idx="800">
                  <c:v>26.639999389648437</c:v>
                </c:pt>
                <c:pt idx="801">
                  <c:v>3.3599998950958252</c:v>
                </c:pt>
                <c:pt idx="802">
                  <c:v>19.680000305175781</c:v>
                </c:pt>
                <c:pt idx="803">
                  <c:v>7.679999828338623</c:v>
                </c:pt>
                <c:pt idx="804">
                  <c:v>5.1599998474121094</c:v>
                </c:pt>
                <c:pt idx="805">
                  <c:v>13.079999923706055</c:v>
                </c:pt>
                <c:pt idx="806">
                  <c:v>24</c:v>
                </c:pt>
                <c:pt idx="807">
                  <c:v>0</c:v>
                </c:pt>
                <c:pt idx="808">
                  <c:v>8.2799997329711914</c:v>
                </c:pt>
                <c:pt idx="809">
                  <c:v>22.520000457763672</c:v>
                </c:pt>
                <c:pt idx="810">
                  <c:v>13.920000076293945</c:v>
                </c:pt>
                <c:pt idx="811">
                  <c:v>0</c:v>
                </c:pt>
                <c:pt idx="812">
                  <c:v>9.2399997711181641</c:v>
                </c:pt>
                <c:pt idx="813">
                  <c:v>21.399999618530273</c:v>
                </c:pt>
                <c:pt idx="814">
                  <c:v>3.440000057220459</c:v>
                </c:pt>
                <c:pt idx="815">
                  <c:v>15</c:v>
                </c:pt>
                <c:pt idx="816">
                  <c:v>3.3600001335144043</c:v>
                </c:pt>
                <c:pt idx="817">
                  <c:v>0</c:v>
                </c:pt>
                <c:pt idx="818">
                  <c:v>5.1599998474121094</c:v>
                </c:pt>
                <c:pt idx="819">
                  <c:v>4.0799999237060547</c:v>
                </c:pt>
                <c:pt idx="820">
                  <c:v>0</c:v>
                </c:pt>
                <c:pt idx="821">
                  <c:v>26.639999389648437</c:v>
                </c:pt>
                <c:pt idx="822">
                  <c:v>15.360000610351562</c:v>
                </c:pt>
                <c:pt idx="823">
                  <c:v>40.880001068115234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25.920000076293945</c:v>
                </c:pt>
                <c:pt idx="866">
                  <c:v>4.0799999237060547</c:v>
                </c:pt>
                <c:pt idx="867">
                  <c:v>0</c:v>
                </c:pt>
                <c:pt idx="868">
                  <c:v>32.639999389648438</c:v>
                </c:pt>
                <c:pt idx="869">
                  <c:v>32.159999847412109</c:v>
                </c:pt>
                <c:pt idx="870">
                  <c:v>15.359999656677246</c:v>
                </c:pt>
                <c:pt idx="871">
                  <c:v>19.159999847412109</c:v>
                </c:pt>
                <c:pt idx="872">
                  <c:v>23.279998779296875</c:v>
                </c:pt>
                <c:pt idx="873">
                  <c:v>0</c:v>
                </c:pt>
                <c:pt idx="874">
                  <c:v>11.760000228881836</c:v>
                </c:pt>
                <c:pt idx="875">
                  <c:v>38.799999237060547</c:v>
                </c:pt>
                <c:pt idx="876">
                  <c:v>9.8400001525878906</c:v>
                </c:pt>
                <c:pt idx="877">
                  <c:v>14.040000915527344</c:v>
                </c:pt>
                <c:pt idx="878">
                  <c:v>14.519999504089355</c:v>
                </c:pt>
                <c:pt idx="879">
                  <c:v>19.319999694824219</c:v>
                </c:pt>
                <c:pt idx="880">
                  <c:v>5.4000000953674316</c:v>
                </c:pt>
                <c:pt idx="881">
                  <c:v>10.319999694824219</c:v>
                </c:pt>
                <c:pt idx="882">
                  <c:v>22.920000076293945</c:v>
                </c:pt>
                <c:pt idx="883">
                  <c:v>22.079998016357422</c:v>
                </c:pt>
                <c:pt idx="884">
                  <c:v>17.520000457763672</c:v>
                </c:pt>
                <c:pt idx="885">
                  <c:v>0</c:v>
                </c:pt>
                <c:pt idx="886">
                  <c:v>14.640000343322754</c:v>
                </c:pt>
                <c:pt idx="887">
                  <c:v>8.880000114440918</c:v>
                </c:pt>
                <c:pt idx="888">
                  <c:v>0</c:v>
                </c:pt>
                <c:pt idx="889">
                  <c:v>10.559999465942383</c:v>
                </c:pt>
                <c:pt idx="890">
                  <c:v>0</c:v>
                </c:pt>
                <c:pt idx="891">
                  <c:v>0</c:v>
                </c:pt>
                <c:pt idx="892">
                  <c:v>21</c:v>
                </c:pt>
                <c:pt idx="893">
                  <c:v>17.040000915527344</c:v>
                </c:pt>
                <c:pt idx="894">
                  <c:v>0.23999999463558197</c:v>
                </c:pt>
                <c:pt idx="895">
                  <c:v>8.7999992370605469</c:v>
                </c:pt>
                <c:pt idx="896">
                  <c:v>14.199999809265137</c:v>
                </c:pt>
                <c:pt idx="897">
                  <c:v>20.520000457763672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5.5199999809265137</c:v>
                </c:pt>
                <c:pt idx="903">
                  <c:v>34.560001373291016</c:v>
                </c:pt>
                <c:pt idx="904">
                  <c:v>2.4000000953674316</c:v>
                </c:pt>
                <c:pt idx="905">
                  <c:v>31.680000305175781</c:v>
                </c:pt>
                <c:pt idx="906">
                  <c:v>13.839999198913574</c:v>
                </c:pt>
                <c:pt idx="907">
                  <c:v>15.680000305175781</c:v>
                </c:pt>
                <c:pt idx="908">
                  <c:v>7.9200000762939453</c:v>
                </c:pt>
                <c:pt idx="909">
                  <c:v>13.040000915527344</c:v>
                </c:pt>
                <c:pt idx="910">
                  <c:v>23.079999923706055</c:v>
                </c:pt>
                <c:pt idx="911">
                  <c:v>0</c:v>
                </c:pt>
                <c:pt idx="912">
                  <c:v>12.280000686645508</c:v>
                </c:pt>
                <c:pt idx="913">
                  <c:v>6.559999942779541</c:v>
                </c:pt>
                <c:pt idx="914">
                  <c:v>0</c:v>
                </c:pt>
                <c:pt idx="915">
                  <c:v>0</c:v>
                </c:pt>
                <c:pt idx="916">
                  <c:v>15.600000381469727</c:v>
                </c:pt>
                <c:pt idx="917">
                  <c:v>11.120000839233398</c:v>
                </c:pt>
                <c:pt idx="918">
                  <c:v>16.319999694824219</c:v>
                </c:pt>
                <c:pt idx="919">
                  <c:v>12.24000072479248</c:v>
                </c:pt>
                <c:pt idx="920">
                  <c:v>6.119999885559082</c:v>
                </c:pt>
                <c:pt idx="921">
                  <c:v>17</c:v>
                </c:pt>
                <c:pt idx="922">
                  <c:v>8.8000001907348633</c:v>
                </c:pt>
                <c:pt idx="923">
                  <c:v>4.559999942779541</c:v>
                </c:pt>
                <c:pt idx="924">
                  <c:v>0</c:v>
                </c:pt>
                <c:pt idx="925">
                  <c:v>0</c:v>
                </c:pt>
                <c:pt idx="926">
                  <c:v>8.3999996185302734</c:v>
                </c:pt>
                <c:pt idx="927">
                  <c:v>28.079999923706055</c:v>
                </c:pt>
                <c:pt idx="928">
                  <c:v>3.7200000286102295</c:v>
                </c:pt>
                <c:pt idx="929">
                  <c:v>5.7599997520446777</c:v>
                </c:pt>
                <c:pt idx="930">
                  <c:v>29.279998779296875</c:v>
                </c:pt>
                <c:pt idx="931">
                  <c:v>0</c:v>
                </c:pt>
                <c:pt idx="932">
                  <c:v>8.2799997329711914</c:v>
                </c:pt>
                <c:pt idx="933">
                  <c:v>53.879997253417969</c:v>
                </c:pt>
                <c:pt idx="934">
                  <c:v>2.2799999713897705</c:v>
                </c:pt>
                <c:pt idx="935">
                  <c:v>0</c:v>
                </c:pt>
                <c:pt idx="936">
                  <c:v>0</c:v>
                </c:pt>
                <c:pt idx="937">
                  <c:v>7.8000001907348633</c:v>
                </c:pt>
                <c:pt idx="938">
                  <c:v>0</c:v>
                </c:pt>
                <c:pt idx="939">
                  <c:v>12.239999771118164</c:v>
                </c:pt>
                <c:pt idx="940">
                  <c:v>0</c:v>
                </c:pt>
                <c:pt idx="941">
                  <c:v>20.959999084472656</c:v>
                </c:pt>
                <c:pt idx="942">
                  <c:v>38.319999694824219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9.119999885559082</c:v>
                </c:pt>
                <c:pt idx="949">
                  <c:v>5.6399998664855957</c:v>
                </c:pt>
                <c:pt idx="950">
                  <c:v>13.559999465942383</c:v>
                </c:pt>
                <c:pt idx="951">
                  <c:v>0</c:v>
                </c:pt>
                <c:pt idx="952">
                  <c:v>24.479999542236328</c:v>
                </c:pt>
                <c:pt idx="953">
                  <c:v>0</c:v>
                </c:pt>
                <c:pt idx="954">
                  <c:v>0</c:v>
                </c:pt>
                <c:pt idx="955">
                  <c:v>2.5999999046325684</c:v>
                </c:pt>
                <c:pt idx="956">
                  <c:v>24.840000152587891</c:v>
                </c:pt>
                <c:pt idx="957">
                  <c:v>10.200000762939453</c:v>
                </c:pt>
                <c:pt idx="958">
                  <c:v>16.079999923706055</c:v>
                </c:pt>
                <c:pt idx="959">
                  <c:v>10.079999923706055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0.23999999463558197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0.60000002384185791</c:v>
                </c:pt>
                <c:pt idx="1000">
                  <c:v>0</c:v>
                </c:pt>
                <c:pt idx="1001">
                  <c:v>0</c:v>
                </c:pt>
                <c:pt idx="1002">
                  <c:v>1.440000057220459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1.3200000524520874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3.5999999046325684</c:v>
                </c:pt>
                <c:pt idx="1017">
                  <c:v>9.8400001525878906</c:v>
                </c:pt>
                <c:pt idx="1018">
                  <c:v>2</c:v>
                </c:pt>
                <c:pt idx="1019">
                  <c:v>7.4800000190734863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0.72000002861022949</c:v>
                </c:pt>
                <c:pt idx="1027">
                  <c:v>4.0799999237060547</c:v>
                </c:pt>
                <c:pt idx="1028">
                  <c:v>5.5199999809265137</c:v>
                </c:pt>
                <c:pt idx="1029">
                  <c:v>8.880000114440918</c:v>
                </c:pt>
                <c:pt idx="1030">
                  <c:v>11.440000534057617</c:v>
                </c:pt>
                <c:pt idx="1031">
                  <c:v>4.2800002098083496</c:v>
                </c:pt>
                <c:pt idx="1032">
                  <c:v>0</c:v>
                </c:pt>
                <c:pt idx="1033">
                  <c:v>19.799999237060547</c:v>
                </c:pt>
                <c:pt idx="1034">
                  <c:v>13.559999465942383</c:v>
                </c:pt>
                <c:pt idx="1035">
                  <c:v>3.119999885559082</c:v>
                </c:pt>
                <c:pt idx="1036">
                  <c:v>0.60000002384185791</c:v>
                </c:pt>
                <c:pt idx="1037">
                  <c:v>10.840000152587891</c:v>
                </c:pt>
                <c:pt idx="1038">
                  <c:v>9</c:v>
                </c:pt>
                <c:pt idx="1039">
                  <c:v>0</c:v>
                </c:pt>
                <c:pt idx="1040">
                  <c:v>8.8800010681152344</c:v>
                </c:pt>
                <c:pt idx="1041">
                  <c:v>6.4800000190734863</c:v>
                </c:pt>
                <c:pt idx="1042">
                  <c:v>10.920000076293945</c:v>
                </c:pt>
                <c:pt idx="1043">
                  <c:v>28.880001068115234</c:v>
                </c:pt>
                <c:pt idx="1044">
                  <c:v>0</c:v>
                </c:pt>
                <c:pt idx="1045">
                  <c:v>7.9200000762939453</c:v>
                </c:pt>
                <c:pt idx="1046">
                  <c:v>8.6399993896484375</c:v>
                </c:pt>
                <c:pt idx="1047">
                  <c:v>0</c:v>
                </c:pt>
                <c:pt idx="1048">
                  <c:v>1.9199999570846558</c:v>
                </c:pt>
                <c:pt idx="1049">
                  <c:v>0</c:v>
                </c:pt>
                <c:pt idx="1050">
                  <c:v>0</c:v>
                </c:pt>
                <c:pt idx="1051">
                  <c:v>9.8400001525878906</c:v>
                </c:pt>
                <c:pt idx="1052">
                  <c:v>46.040000915527344</c:v>
                </c:pt>
                <c:pt idx="1053">
                  <c:v>11.879999160766602</c:v>
                </c:pt>
                <c:pt idx="1054">
                  <c:v>33.119998931884766</c:v>
                </c:pt>
                <c:pt idx="1055">
                  <c:v>11.399999618530273</c:v>
                </c:pt>
                <c:pt idx="1056">
                  <c:v>0</c:v>
                </c:pt>
                <c:pt idx="1057">
                  <c:v>0.47999998927116394</c:v>
                </c:pt>
                <c:pt idx="1058">
                  <c:v>16.799999237060547</c:v>
                </c:pt>
                <c:pt idx="1059">
                  <c:v>7.440000057220459</c:v>
                </c:pt>
                <c:pt idx="1060">
                  <c:v>0</c:v>
                </c:pt>
                <c:pt idx="1061">
                  <c:v>5.2799997329711914</c:v>
                </c:pt>
                <c:pt idx="1062">
                  <c:v>6.4799995422363281</c:v>
                </c:pt>
                <c:pt idx="1063">
                  <c:v>28.560001373291016</c:v>
                </c:pt>
                <c:pt idx="1064">
                  <c:v>4.320000171661377</c:v>
                </c:pt>
                <c:pt idx="1065">
                  <c:v>0</c:v>
                </c:pt>
                <c:pt idx="1066">
                  <c:v>18.120000839233398</c:v>
                </c:pt>
                <c:pt idx="1067">
                  <c:v>12.600000381469727</c:v>
                </c:pt>
                <c:pt idx="1068">
                  <c:v>2.6800000667572021</c:v>
                </c:pt>
                <c:pt idx="1069">
                  <c:v>26.920000076293945</c:v>
                </c:pt>
                <c:pt idx="1070">
                  <c:v>38.439998626708984</c:v>
                </c:pt>
                <c:pt idx="1071">
                  <c:v>25.760000228881836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2.0399999618530273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5.0399999618530273</c:v>
                </c:pt>
                <c:pt idx="1083">
                  <c:v>2.2400000095367432</c:v>
                </c:pt>
                <c:pt idx="1084">
                  <c:v>7.679999828338623</c:v>
                </c:pt>
                <c:pt idx="1085">
                  <c:v>7.8000001907348633</c:v>
                </c:pt>
                <c:pt idx="1086">
                  <c:v>5.7600002288818359</c:v>
                </c:pt>
                <c:pt idx="1087">
                  <c:v>13.639999389648437</c:v>
                </c:pt>
                <c:pt idx="1088">
                  <c:v>11.40000057220459</c:v>
                </c:pt>
                <c:pt idx="1089">
                  <c:v>0</c:v>
                </c:pt>
                <c:pt idx="1090">
                  <c:v>2.1600000858306885</c:v>
                </c:pt>
                <c:pt idx="1091">
                  <c:v>0</c:v>
                </c:pt>
                <c:pt idx="1092">
                  <c:v>7.1999998092651367</c:v>
                </c:pt>
                <c:pt idx="1093">
                  <c:v>5.9600000381469727</c:v>
                </c:pt>
                <c:pt idx="1094">
                  <c:v>7.5999994277954102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7.3199996948242187</c:v>
                </c:pt>
                <c:pt idx="1100">
                  <c:v>17.639999389648437</c:v>
                </c:pt>
                <c:pt idx="1101">
                  <c:v>0</c:v>
                </c:pt>
                <c:pt idx="1102">
                  <c:v>30.719999313354492</c:v>
                </c:pt>
                <c:pt idx="1103">
                  <c:v>21.840000152587891</c:v>
                </c:pt>
                <c:pt idx="1104">
                  <c:v>0</c:v>
                </c:pt>
                <c:pt idx="1105">
                  <c:v>34.799999237060547</c:v>
                </c:pt>
                <c:pt idx="1106">
                  <c:v>0</c:v>
                </c:pt>
                <c:pt idx="1107">
                  <c:v>0</c:v>
                </c:pt>
                <c:pt idx="1108">
                  <c:v>2.5199999809265137</c:v>
                </c:pt>
                <c:pt idx="1109">
                  <c:v>17.079999923706055</c:v>
                </c:pt>
                <c:pt idx="1110">
                  <c:v>27.319999694824219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7.9199995994567871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30.200000762939453</c:v>
                </c:pt>
                <c:pt idx="1134">
                  <c:v>3.2800002098083496</c:v>
                </c:pt>
                <c:pt idx="1135">
                  <c:v>0</c:v>
                </c:pt>
                <c:pt idx="1136">
                  <c:v>4.1999998092651367</c:v>
                </c:pt>
                <c:pt idx="1137">
                  <c:v>11.520000457763672</c:v>
                </c:pt>
                <c:pt idx="1138">
                  <c:v>8.8799991607666016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33.959999084472656</c:v>
                </c:pt>
                <c:pt idx="1149">
                  <c:v>26.919998168945313</c:v>
                </c:pt>
                <c:pt idx="1150">
                  <c:v>6.679999828338623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32.160003662109375</c:v>
                </c:pt>
                <c:pt idx="1156">
                  <c:v>26.479999542236328</c:v>
                </c:pt>
                <c:pt idx="1157">
                  <c:v>1.3600000143051147</c:v>
                </c:pt>
                <c:pt idx="1158">
                  <c:v>0</c:v>
                </c:pt>
                <c:pt idx="1159">
                  <c:v>11.75999927520752</c:v>
                </c:pt>
                <c:pt idx="1160">
                  <c:v>8.1599998474121094</c:v>
                </c:pt>
                <c:pt idx="1161">
                  <c:v>6.9600000381469727</c:v>
                </c:pt>
                <c:pt idx="1162">
                  <c:v>11.199999809265137</c:v>
                </c:pt>
                <c:pt idx="1163">
                  <c:v>10.640000343322754</c:v>
                </c:pt>
                <c:pt idx="1164">
                  <c:v>0</c:v>
                </c:pt>
                <c:pt idx="1165">
                  <c:v>0.79999995231628418</c:v>
                </c:pt>
                <c:pt idx="1166">
                  <c:v>11.360000610351563</c:v>
                </c:pt>
                <c:pt idx="1167">
                  <c:v>32.639999389648438</c:v>
                </c:pt>
                <c:pt idx="1168">
                  <c:v>0</c:v>
                </c:pt>
                <c:pt idx="1169">
                  <c:v>0</c:v>
                </c:pt>
                <c:pt idx="1170">
                  <c:v>0.23999999463558197</c:v>
                </c:pt>
                <c:pt idx="1171">
                  <c:v>3.119999885559082</c:v>
                </c:pt>
                <c:pt idx="1172">
                  <c:v>0</c:v>
                </c:pt>
                <c:pt idx="1173">
                  <c:v>16.079999923706055</c:v>
                </c:pt>
                <c:pt idx="1174">
                  <c:v>5.5199995040893555</c:v>
                </c:pt>
                <c:pt idx="1175">
                  <c:v>7.1999998092651367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36.880001068115234</c:v>
                </c:pt>
                <c:pt idx="1184">
                  <c:v>7.7599997520446777</c:v>
                </c:pt>
                <c:pt idx="1185">
                  <c:v>0</c:v>
                </c:pt>
                <c:pt idx="1186">
                  <c:v>0</c:v>
                </c:pt>
                <c:pt idx="1187">
                  <c:v>12.640000343322754</c:v>
                </c:pt>
                <c:pt idx="1188">
                  <c:v>2.8399999141693115</c:v>
                </c:pt>
                <c:pt idx="1189">
                  <c:v>16.19999885559082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7.440000057220459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16.560001373291016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0.71999996900558472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63488"/>
        <c:axId val="149265024"/>
      </c:lineChart>
      <c:catAx>
        <c:axId val="14926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265024"/>
        <c:crosses val="autoZero"/>
        <c:auto val="1"/>
        <c:lblAlgn val="ctr"/>
        <c:lblOffset val="100"/>
        <c:noMultiLvlLbl val="0"/>
      </c:catAx>
      <c:valAx>
        <c:axId val="14926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26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Table'!$AN$2:$AN$1415</c:f>
              <c:numCache>
                <c:formatCode>0.00</c:formatCode>
                <c:ptCount val="1414"/>
                <c:pt idx="0">
                  <c:v>24.679994583129883</c:v>
                </c:pt>
                <c:pt idx="1">
                  <c:v>23.239994049072266</c:v>
                </c:pt>
                <c:pt idx="2">
                  <c:v>21.279996871948242</c:v>
                </c:pt>
                <c:pt idx="3">
                  <c:v>19.399995803833008</c:v>
                </c:pt>
                <c:pt idx="4">
                  <c:v>31.75999641418457</c:v>
                </c:pt>
                <c:pt idx="5">
                  <c:v>17.879997253417969</c:v>
                </c:pt>
                <c:pt idx="6">
                  <c:v>19.919994354248047</c:v>
                </c:pt>
                <c:pt idx="7">
                  <c:v>28.079998016357422</c:v>
                </c:pt>
                <c:pt idx="8">
                  <c:v>26.159992218017578</c:v>
                </c:pt>
                <c:pt idx="9">
                  <c:v>25.239995956420898</c:v>
                </c:pt>
                <c:pt idx="10">
                  <c:v>32.199996948242188</c:v>
                </c:pt>
                <c:pt idx="11">
                  <c:v>19.19999885559082</c:v>
                </c:pt>
                <c:pt idx="12">
                  <c:v>16.119997024536133</c:v>
                </c:pt>
                <c:pt idx="13">
                  <c:v>11.159997940063477</c:v>
                </c:pt>
                <c:pt idx="14">
                  <c:v>16.399997711181641</c:v>
                </c:pt>
                <c:pt idx="15">
                  <c:v>26.919998168945313</c:v>
                </c:pt>
                <c:pt idx="16">
                  <c:v>34.119998931884766</c:v>
                </c:pt>
                <c:pt idx="17">
                  <c:v>24.479997634887695</c:v>
                </c:pt>
                <c:pt idx="18">
                  <c:v>15.439997673034668</c:v>
                </c:pt>
                <c:pt idx="19">
                  <c:v>23.399997711181641</c:v>
                </c:pt>
                <c:pt idx="20">
                  <c:v>12.079999923706055</c:v>
                </c:pt>
                <c:pt idx="21">
                  <c:v>27.599998474121094</c:v>
                </c:pt>
                <c:pt idx="22">
                  <c:v>14.519997596740723</c:v>
                </c:pt>
                <c:pt idx="23">
                  <c:v>13.159997940063477</c:v>
                </c:pt>
                <c:pt idx="24">
                  <c:v>9.9199991226196289</c:v>
                </c:pt>
                <c:pt idx="25">
                  <c:v>6.5199995040893555</c:v>
                </c:pt>
                <c:pt idx="26">
                  <c:v>6.8399991989135742</c:v>
                </c:pt>
                <c:pt idx="27">
                  <c:v>15.039999008178711</c:v>
                </c:pt>
                <c:pt idx="28">
                  <c:v>12.359996795654297</c:v>
                </c:pt>
                <c:pt idx="29">
                  <c:v>35.279998779296875</c:v>
                </c:pt>
                <c:pt idx="30">
                  <c:v>26.31999397277832</c:v>
                </c:pt>
                <c:pt idx="31">
                  <c:v>11.159999847412109</c:v>
                </c:pt>
                <c:pt idx="32">
                  <c:v>5.2799997329711914</c:v>
                </c:pt>
                <c:pt idx="33">
                  <c:v>17.560001373291016</c:v>
                </c:pt>
                <c:pt idx="34">
                  <c:v>3.3199999332427979</c:v>
                </c:pt>
                <c:pt idx="35">
                  <c:v>2.2799999713897705</c:v>
                </c:pt>
                <c:pt idx="36">
                  <c:v>19.759994506835937</c:v>
                </c:pt>
                <c:pt idx="37">
                  <c:v>9.6799993515014648</c:v>
                </c:pt>
                <c:pt idx="38">
                  <c:v>12.119998931884766</c:v>
                </c:pt>
                <c:pt idx="39">
                  <c:v>13.519999504089355</c:v>
                </c:pt>
                <c:pt idx="40">
                  <c:v>28.279994964599609</c:v>
                </c:pt>
                <c:pt idx="41">
                  <c:v>23.399995803833008</c:v>
                </c:pt>
                <c:pt idx="42">
                  <c:v>19.839998245239258</c:v>
                </c:pt>
                <c:pt idx="43">
                  <c:v>14.35999870300293</c:v>
                </c:pt>
                <c:pt idx="44">
                  <c:v>13.559999465942383</c:v>
                </c:pt>
                <c:pt idx="45">
                  <c:v>5.7199993133544922</c:v>
                </c:pt>
                <c:pt idx="46">
                  <c:v>13.559998512268066</c:v>
                </c:pt>
                <c:pt idx="47">
                  <c:v>36.720001220703125</c:v>
                </c:pt>
                <c:pt idx="48">
                  <c:v>15.959999084472656</c:v>
                </c:pt>
                <c:pt idx="49">
                  <c:v>34.639999389648438</c:v>
                </c:pt>
                <c:pt idx="50">
                  <c:v>34.039997100830078</c:v>
                </c:pt>
                <c:pt idx="51">
                  <c:v>14.519997596740723</c:v>
                </c:pt>
                <c:pt idx="52">
                  <c:v>6.0400004386901855</c:v>
                </c:pt>
                <c:pt idx="53">
                  <c:v>9.4000005722045898</c:v>
                </c:pt>
                <c:pt idx="54">
                  <c:v>7.8000006675720215</c:v>
                </c:pt>
                <c:pt idx="55">
                  <c:v>35.239994049072266</c:v>
                </c:pt>
                <c:pt idx="56">
                  <c:v>3.880000114440918</c:v>
                </c:pt>
                <c:pt idx="57">
                  <c:v>7.7999987602233887</c:v>
                </c:pt>
                <c:pt idx="58">
                  <c:v>5.0399994850158691</c:v>
                </c:pt>
                <c:pt idx="59">
                  <c:v>21.119997024536133</c:v>
                </c:pt>
                <c:pt idx="60">
                  <c:v>2.6400001049041748</c:v>
                </c:pt>
                <c:pt idx="61">
                  <c:v>26.559999465942383</c:v>
                </c:pt>
                <c:pt idx="62">
                  <c:v>18.35999870300293</c:v>
                </c:pt>
                <c:pt idx="63">
                  <c:v>5.0399999618530273</c:v>
                </c:pt>
                <c:pt idx="64">
                  <c:v>11.279998779296875</c:v>
                </c:pt>
                <c:pt idx="65">
                  <c:v>10.599998474121094</c:v>
                </c:pt>
                <c:pt idx="66">
                  <c:v>0.95999997854232788</c:v>
                </c:pt>
                <c:pt idx="67">
                  <c:v>8.5999994277954102</c:v>
                </c:pt>
                <c:pt idx="68">
                  <c:v>5.8400001525878906</c:v>
                </c:pt>
                <c:pt idx="69">
                  <c:v>9.8399991989135742</c:v>
                </c:pt>
                <c:pt idx="70">
                  <c:v>26.479999542236328</c:v>
                </c:pt>
                <c:pt idx="71">
                  <c:v>35.039997100830078</c:v>
                </c:pt>
                <c:pt idx="72">
                  <c:v>35.599998474121094</c:v>
                </c:pt>
                <c:pt idx="73">
                  <c:v>42.599994659423828</c:v>
                </c:pt>
                <c:pt idx="74">
                  <c:v>19.679996490478516</c:v>
                </c:pt>
                <c:pt idx="75">
                  <c:v>28.840000152587891</c:v>
                </c:pt>
                <c:pt idx="76">
                  <c:v>24.719995498657227</c:v>
                </c:pt>
                <c:pt idx="77">
                  <c:v>8.5599994659423828</c:v>
                </c:pt>
                <c:pt idx="78">
                  <c:v>1.9200000762939453</c:v>
                </c:pt>
                <c:pt idx="79">
                  <c:v>20.479995727539063</c:v>
                </c:pt>
                <c:pt idx="80">
                  <c:v>8.6799983978271484</c:v>
                </c:pt>
                <c:pt idx="81">
                  <c:v>2.0799999237060547</c:v>
                </c:pt>
                <c:pt idx="82">
                  <c:v>28.079996109008789</c:v>
                </c:pt>
                <c:pt idx="83">
                  <c:v>21.399997711181641</c:v>
                </c:pt>
                <c:pt idx="84">
                  <c:v>37.959995269775391</c:v>
                </c:pt>
                <c:pt idx="85">
                  <c:v>13.039998054504395</c:v>
                </c:pt>
                <c:pt idx="86">
                  <c:v>19.279996871948242</c:v>
                </c:pt>
                <c:pt idx="87">
                  <c:v>4.0799999237060547</c:v>
                </c:pt>
                <c:pt idx="88">
                  <c:v>13.959999084472656</c:v>
                </c:pt>
                <c:pt idx="89">
                  <c:v>12.35999870300293</c:v>
                </c:pt>
                <c:pt idx="90">
                  <c:v>29.519996643066406</c:v>
                </c:pt>
                <c:pt idx="91">
                  <c:v>36.160007476806641</c:v>
                </c:pt>
                <c:pt idx="92">
                  <c:v>20.399995803833008</c:v>
                </c:pt>
                <c:pt idx="93">
                  <c:v>26.799991607666016</c:v>
                </c:pt>
                <c:pt idx="94">
                  <c:v>34.399997711181641</c:v>
                </c:pt>
                <c:pt idx="95">
                  <c:v>42.1199951171875</c:v>
                </c:pt>
                <c:pt idx="96">
                  <c:v>2.7200000286102295</c:v>
                </c:pt>
                <c:pt idx="97">
                  <c:v>7.880000114440918</c:v>
                </c:pt>
                <c:pt idx="98">
                  <c:v>4.7199993133544922</c:v>
                </c:pt>
                <c:pt idx="99">
                  <c:v>2.4000000953674316</c:v>
                </c:pt>
                <c:pt idx="100">
                  <c:v>4.6399993896484375</c:v>
                </c:pt>
                <c:pt idx="101">
                  <c:v>26.520000457763672</c:v>
                </c:pt>
                <c:pt idx="102">
                  <c:v>12.839998245239258</c:v>
                </c:pt>
                <c:pt idx="103">
                  <c:v>20.039999008178711</c:v>
                </c:pt>
                <c:pt idx="104">
                  <c:v>27.399999618530273</c:v>
                </c:pt>
                <c:pt idx="105">
                  <c:v>40.639995574951172</c:v>
                </c:pt>
                <c:pt idx="106">
                  <c:v>28.679998397827148</c:v>
                </c:pt>
                <c:pt idx="107">
                  <c:v>34.639995574951172</c:v>
                </c:pt>
                <c:pt idx="108">
                  <c:v>29.119991302490234</c:v>
                </c:pt>
                <c:pt idx="109">
                  <c:v>18.680002212524414</c:v>
                </c:pt>
                <c:pt idx="110">
                  <c:v>6.5599994659423828</c:v>
                </c:pt>
                <c:pt idx="111">
                  <c:v>3.5199999809265137</c:v>
                </c:pt>
                <c:pt idx="112">
                  <c:v>10.959997177124023</c:v>
                </c:pt>
                <c:pt idx="113">
                  <c:v>19.599998474121094</c:v>
                </c:pt>
                <c:pt idx="114">
                  <c:v>11.560000419616699</c:v>
                </c:pt>
                <c:pt idx="115">
                  <c:v>2.2000000476837158</c:v>
                </c:pt>
                <c:pt idx="116">
                  <c:v>8.7599992752075195</c:v>
                </c:pt>
                <c:pt idx="117">
                  <c:v>18.079998016357422</c:v>
                </c:pt>
                <c:pt idx="118">
                  <c:v>11.480000495910645</c:v>
                </c:pt>
                <c:pt idx="119">
                  <c:v>51.680004119873047</c:v>
                </c:pt>
                <c:pt idx="120">
                  <c:v>24.719995498657227</c:v>
                </c:pt>
                <c:pt idx="121">
                  <c:v>31.879999160766602</c:v>
                </c:pt>
                <c:pt idx="122">
                  <c:v>28.799999237060547</c:v>
                </c:pt>
                <c:pt idx="123">
                  <c:v>24.919994354248047</c:v>
                </c:pt>
                <c:pt idx="124">
                  <c:v>28.359996795654297</c:v>
                </c:pt>
                <c:pt idx="125">
                  <c:v>29.439998626708984</c:v>
                </c:pt>
                <c:pt idx="126">
                  <c:v>14.559998512268066</c:v>
                </c:pt>
                <c:pt idx="127">
                  <c:v>28.519994735717773</c:v>
                </c:pt>
                <c:pt idx="128">
                  <c:v>24.479997634887695</c:v>
                </c:pt>
                <c:pt idx="129">
                  <c:v>44.119998931884766</c:v>
                </c:pt>
                <c:pt idx="130">
                  <c:v>31.399995803833008</c:v>
                </c:pt>
                <c:pt idx="131">
                  <c:v>5.7599997520446777</c:v>
                </c:pt>
                <c:pt idx="132">
                  <c:v>22.639995574951172</c:v>
                </c:pt>
                <c:pt idx="133">
                  <c:v>24.919998168945313</c:v>
                </c:pt>
                <c:pt idx="134">
                  <c:v>38.199993133544922</c:v>
                </c:pt>
                <c:pt idx="135">
                  <c:v>39.200000762939453</c:v>
                </c:pt>
                <c:pt idx="136">
                  <c:v>34.880001068115234</c:v>
                </c:pt>
                <c:pt idx="137">
                  <c:v>9.5199985504150391</c:v>
                </c:pt>
                <c:pt idx="138">
                  <c:v>8.8000001907348633</c:v>
                </c:pt>
                <c:pt idx="139">
                  <c:v>11.599998474121094</c:v>
                </c:pt>
                <c:pt idx="140">
                  <c:v>7.2000007629394531</c:v>
                </c:pt>
                <c:pt idx="141">
                  <c:v>4.9600000381469727</c:v>
                </c:pt>
                <c:pt idx="142">
                  <c:v>10.59999942779541</c:v>
                </c:pt>
                <c:pt idx="143">
                  <c:v>29.87999153137207</c:v>
                </c:pt>
                <c:pt idx="144">
                  <c:v>34.599998474121094</c:v>
                </c:pt>
                <c:pt idx="145">
                  <c:v>37.000007629394531</c:v>
                </c:pt>
                <c:pt idx="146">
                  <c:v>31.719991683959961</c:v>
                </c:pt>
                <c:pt idx="147">
                  <c:v>33.439994812011719</c:v>
                </c:pt>
                <c:pt idx="148">
                  <c:v>35.639995574951172</c:v>
                </c:pt>
                <c:pt idx="149">
                  <c:v>39.600002288818359</c:v>
                </c:pt>
                <c:pt idx="150">
                  <c:v>14.999999046325684</c:v>
                </c:pt>
                <c:pt idx="151">
                  <c:v>38.280002593994141</c:v>
                </c:pt>
                <c:pt idx="152">
                  <c:v>3</c:v>
                </c:pt>
                <c:pt idx="153">
                  <c:v>1.6800000667572021</c:v>
                </c:pt>
                <c:pt idx="154">
                  <c:v>2.7599999904632568</c:v>
                </c:pt>
                <c:pt idx="155">
                  <c:v>9.3599977493286133</c:v>
                </c:pt>
                <c:pt idx="156">
                  <c:v>9.6399984359741211</c:v>
                </c:pt>
                <c:pt idx="157">
                  <c:v>0.23999999463558197</c:v>
                </c:pt>
                <c:pt idx="158">
                  <c:v>30.319999694824219</c:v>
                </c:pt>
                <c:pt idx="159">
                  <c:v>6.320000171661377</c:v>
                </c:pt>
                <c:pt idx="160">
                  <c:v>3.3600001335144043</c:v>
                </c:pt>
                <c:pt idx="161">
                  <c:v>31.480001449584961</c:v>
                </c:pt>
                <c:pt idx="162">
                  <c:v>27.439998626708984</c:v>
                </c:pt>
                <c:pt idx="163">
                  <c:v>23.719997406005859</c:v>
                </c:pt>
                <c:pt idx="164">
                  <c:v>23.359994888305664</c:v>
                </c:pt>
                <c:pt idx="165">
                  <c:v>36.680000305175781</c:v>
                </c:pt>
                <c:pt idx="166">
                  <c:v>42.520000457763672</c:v>
                </c:pt>
                <c:pt idx="167">
                  <c:v>37.079994201660156</c:v>
                </c:pt>
                <c:pt idx="168">
                  <c:v>25.239994049072266</c:v>
                </c:pt>
                <c:pt idx="169">
                  <c:v>3.0800001621246338</c:v>
                </c:pt>
                <c:pt idx="170">
                  <c:v>4.7200002670288086</c:v>
                </c:pt>
                <c:pt idx="171">
                  <c:v>2.6800000667572021</c:v>
                </c:pt>
                <c:pt idx="172">
                  <c:v>34.799995422363281</c:v>
                </c:pt>
                <c:pt idx="173">
                  <c:v>10.559999465942383</c:v>
                </c:pt>
                <c:pt idx="174">
                  <c:v>24.280000686645508</c:v>
                </c:pt>
                <c:pt idx="175">
                  <c:v>46.279998779296875</c:v>
                </c:pt>
                <c:pt idx="176">
                  <c:v>25.959999084472656</c:v>
                </c:pt>
                <c:pt idx="177">
                  <c:v>15.639999389648437</c:v>
                </c:pt>
                <c:pt idx="178">
                  <c:v>36.439998626708984</c:v>
                </c:pt>
                <c:pt idx="179">
                  <c:v>30.359992980957031</c:v>
                </c:pt>
                <c:pt idx="180">
                  <c:v>24.519998550415039</c:v>
                </c:pt>
                <c:pt idx="181">
                  <c:v>15.759998321533203</c:v>
                </c:pt>
                <c:pt idx="182">
                  <c:v>37.040000915527344</c:v>
                </c:pt>
                <c:pt idx="183">
                  <c:v>15.320000648498535</c:v>
                </c:pt>
                <c:pt idx="184">
                  <c:v>40.040000915527344</c:v>
                </c:pt>
                <c:pt idx="185">
                  <c:v>36.959991455078125</c:v>
                </c:pt>
                <c:pt idx="186">
                  <c:v>34.719993591308594</c:v>
                </c:pt>
                <c:pt idx="187">
                  <c:v>32.520000457763672</c:v>
                </c:pt>
                <c:pt idx="188">
                  <c:v>5.559999942779541</c:v>
                </c:pt>
                <c:pt idx="189">
                  <c:v>7.0799999237060547</c:v>
                </c:pt>
                <c:pt idx="190">
                  <c:v>28.440000534057617</c:v>
                </c:pt>
                <c:pt idx="191">
                  <c:v>11.519999504089355</c:v>
                </c:pt>
                <c:pt idx="192">
                  <c:v>0</c:v>
                </c:pt>
                <c:pt idx="193">
                  <c:v>7.679999828338623</c:v>
                </c:pt>
                <c:pt idx="194">
                  <c:v>7.5199999809265137</c:v>
                </c:pt>
                <c:pt idx="195">
                  <c:v>24.600000381469727</c:v>
                </c:pt>
                <c:pt idx="196">
                  <c:v>18.999998092651367</c:v>
                </c:pt>
                <c:pt idx="197">
                  <c:v>24.919992446899414</c:v>
                </c:pt>
                <c:pt idx="198">
                  <c:v>21.520000457763672</c:v>
                </c:pt>
                <c:pt idx="199">
                  <c:v>42.919998168945313</c:v>
                </c:pt>
                <c:pt idx="200">
                  <c:v>38.559993743896484</c:v>
                </c:pt>
                <c:pt idx="201">
                  <c:v>44.119998931884766</c:v>
                </c:pt>
                <c:pt idx="202">
                  <c:v>2.880000114440918</c:v>
                </c:pt>
                <c:pt idx="203">
                  <c:v>11.239999771118164</c:v>
                </c:pt>
                <c:pt idx="204">
                  <c:v>48.840000152587891</c:v>
                </c:pt>
                <c:pt idx="205">
                  <c:v>17.840000152587891</c:v>
                </c:pt>
                <c:pt idx="206">
                  <c:v>15.59999942779541</c:v>
                </c:pt>
                <c:pt idx="207">
                  <c:v>39.800003051757813</c:v>
                </c:pt>
                <c:pt idx="208">
                  <c:v>3</c:v>
                </c:pt>
                <c:pt idx="209">
                  <c:v>38.240001678466797</c:v>
                </c:pt>
                <c:pt idx="210">
                  <c:v>18.599998474121094</c:v>
                </c:pt>
                <c:pt idx="211">
                  <c:v>20.360000610351563</c:v>
                </c:pt>
                <c:pt idx="212">
                  <c:v>13.840000152587891</c:v>
                </c:pt>
                <c:pt idx="213">
                  <c:v>22.319999694824219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26.64000129699707</c:v>
                </c:pt>
                <c:pt idx="219">
                  <c:v>29.359994888305664</c:v>
                </c:pt>
                <c:pt idx="220">
                  <c:v>23.319997787475586</c:v>
                </c:pt>
                <c:pt idx="221">
                  <c:v>21.239999771118164</c:v>
                </c:pt>
                <c:pt idx="222">
                  <c:v>21.199996948242188</c:v>
                </c:pt>
                <c:pt idx="223">
                  <c:v>20.839998245239258</c:v>
                </c:pt>
                <c:pt idx="224">
                  <c:v>27.079999923706055</c:v>
                </c:pt>
                <c:pt idx="225">
                  <c:v>24.439996719360352</c:v>
                </c:pt>
                <c:pt idx="226">
                  <c:v>30.759994506835938</c:v>
                </c:pt>
                <c:pt idx="227">
                  <c:v>23</c:v>
                </c:pt>
                <c:pt idx="228">
                  <c:v>33.319995880126953</c:v>
                </c:pt>
                <c:pt idx="229">
                  <c:v>21.959997177124023</c:v>
                </c:pt>
                <c:pt idx="230">
                  <c:v>18.240001678466797</c:v>
                </c:pt>
                <c:pt idx="231">
                  <c:v>2.119999885559082</c:v>
                </c:pt>
                <c:pt idx="232">
                  <c:v>0</c:v>
                </c:pt>
                <c:pt idx="233">
                  <c:v>14.719999313354492</c:v>
                </c:pt>
                <c:pt idx="234">
                  <c:v>0</c:v>
                </c:pt>
                <c:pt idx="235">
                  <c:v>24.639999389648438</c:v>
                </c:pt>
                <c:pt idx="236">
                  <c:v>60</c:v>
                </c:pt>
                <c:pt idx="237">
                  <c:v>30.039999008178711</c:v>
                </c:pt>
                <c:pt idx="238">
                  <c:v>23.319999694824219</c:v>
                </c:pt>
                <c:pt idx="239">
                  <c:v>25.319995880126953</c:v>
                </c:pt>
                <c:pt idx="240">
                  <c:v>22.91999626159668</c:v>
                </c:pt>
                <c:pt idx="241">
                  <c:v>24.079994201660156</c:v>
                </c:pt>
                <c:pt idx="242">
                  <c:v>51.199996948242188</c:v>
                </c:pt>
                <c:pt idx="243">
                  <c:v>32.239997863769531</c:v>
                </c:pt>
                <c:pt idx="244">
                  <c:v>21.440000534057617</c:v>
                </c:pt>
                <c:pt idx="245">
                  <c:v>26.319999694824219</c:v>
                </c:pt>
                <c:pt idx="246">
                  <c:v>23.35999870300293</c:v>
                </c:pt>
                <c:pt idx="247">
                  <c:v>49.439998626708984</c:v>
                </c:pt>
                <c:pt idx="248">
                  <c:v>27.279998779296875</c:v>
                </c:pt>
                <c:pt idx="249">
                  <c:v>12</c:v>
                </c:pt>
                <c:pt idx="250">
                  <c:v>10.119999885559082</c:v>
                </c:pt>
                <c:pt idx="251">
                  <c:v>16.439998626708984</c:v>
                </c:pt>
                <c:pt idx="252">
                  <c:v>6.2800002098083496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15.959999084472656</c:v>
                </c:pt>
                <c:pt idx="266">
                  <c:v>12.039999961853027</c:v>
                </c:pt>
                <c:pt idx="267">
                  <c:v>5.880000114440918</c:v>
                </c:pt>
                <c:pt idx="268">
                  <c:v>23.519998550415039</c:v>
                </c:pt>
                <c:pt idx="269">
                  <c:v>12.80000114440918</c:v>
                </c:pt>
                <c:pt idx="270">
                  <c:v>0</c:v>
                </c:pt>
                <c:pt idx="271">
                  <c:v>0</c:v>
                </c:pt>
                <c:pt idx="272">
                  <c:v>17.19999885559082</c:v>
                </c:pt>
                <c:pt idx="273">
                  <c:v>11.079999923706055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9.8399991989135742</c:v>
                </c:pt>
                <c:pt idx="292">
                  <c:v>11.719999313354492</c:v>
                </c:pt>
                <c:pt idx="293">
                  <c:v>7</c:v>
                </c:pt>
                <c:pt idx="294">
                  <c:v>0</c:v>
                </c:pt>
                <c:pt idx="295">
                  <c:v>10.200000762939453</c:v>
                </c:pt>
                <c:pt idx="296">
                  <c:v>13.439999580383301</c:v>
                </c:pt>
                <c:pt idx="297">
                  <c:v>16.399997711181641</c:v>
                </c:pt>
                <c:pt idx="298">
                  <c:v>36.44000244140625</c:v>
                </c:pt>
                <c:pt idx="299">
                  <c:v>27.079998016357422</c:v>
                </c:pt>
                <c:pt idx="300">
                  <c:v>43.040000915527344</c:v>
                </c:pt>
                <c:pt idx="301">
                  <c:v>25.47999382019043</c:v>
                </c:pt>
                <c:pt idx="302">
                  <c:v>6.3199996948242188</c:v>
                </c:pt>
                <c:pt idx="303">
                  <c:v>5.7599992752075195</c:v>
                </c:pt>
                <c:pt idx="304">
                  <c:v>4.9200000762939453</c:v>
                </c:pt>
                <c:pt idx="305">
                  <c:v>9.4799995422363281</c:v>
                </c:pt>
                <c:pt idx="306">
                  <c:v>22.599998474121094</c:v>
                </c:pt>
                <c:pt idx="307">
                  <c:v>19.600002288818359</c:v>
                </c:pt>
                <c:pt idx="308">
                  <c:v>35.279998779296875</c:v>
                </c:pt>
                <c:pt idx="309">
                  <c:v>2.4000000953674316</c:v>
                </c:pt>
                <c:pt idx="310">
                  <c:v>0</c:v>
                </c:pt>
                <c:pt idx="311">
                  <c:v>0</c:v>
                </c:pt>
                <c:pt idx="312">
                  <c:v>10.560000419616699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20.719999313354492</c:v>
                </c:pt>
                <c:pt idx="357">
                  <c:v>21.959999084472656</c:v>
                </c:pt>
                <c:pt idx="358">
                  <c:v>24.799995422363281</c:v>
                </c:pt>
                <c:pt idx="359">
                  <c:v>22.519998550415039</c:v>
                </c:pt>
                <c:pt idx="360">
                  <c:v>42.800006866455078</c:v>
                </c:pt>
                <c:pt idx="361">
                  <c:v>22.679996490478516</c:v>
                </c:pt>
                <c:pt idx="362">
                  <c:v>13</c:v>
                </c:pt>
                <c:pt idx="363">
                  <c:v>13.719999313354492</c:v>
                </c:pt>
                <c:pt idx="364">
                  <c:v>2.6399998664855957</c:v>
                </c:pt>
                <c:pt idx="365">
                  <c:v>17.719997406005859</c:v>
                </c:pt>
                <c:pt idx="366">
                  <c:v>2.4000000953674316</c:v>
                </c:pt>
                <c:pt idx="367">
                  <c:v>4.1999998092651367</c:v>
                </c:pt>
                <c:pt idx="368">
                  <c:v>15.119998931884766</c:v>
                </c:pt>
                <c:pt idx="369">
                  <c:v>14.559999465942383</c:v>
                </c:pt>
                <c:pt idx="370">
                  <c:v>6.5200004577636719</c:v>
                </c:pt>
                <c:pt idx="371">
                  <c:v>12.760000228881836</c:v>
                </c:pt>
                <c:pt idx="372">
                  <c:v>4.6399998664855957</c:v>
                </c:pt>
                <c:pt idx="373">
                  <c:v>5.1199994087219238</c:v>
                </c:pt>
                <c:pt idx="374">
                  <c:v>1.5600000619888306</c:v>
                </c:pt>
                <c:pt idx="375">
                  <c:v>4.679999828338623</c:v>
                </c:pt>
                <c:pt idx="376">
                  <c:v>9.9200000762939453</c:v>
                </c:pt>
                <c:pt idx="377">
                  <c:v>0.43999999761581421</c:v>
                </c:pt>
                <c:pt idx="378">
                  <c:v>0</c:v>
                </c:pt>
                <c:pt idx="379">
                  <c:v>52.360000610351563</c:v>
                </c:pt>
                <c:pt idx="380">
                  <c:v>3.8399999141693115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4.0399999618530273</c:v>
                </c:pt>
                <c:pt idx="422">
                  <c:v>21.960000991821289</c:v>
                </c:pt>
                <c:pt idx="423">
                  <c:v>33.919998168945313</c:v>
                </c:pt>
                <c:pt idx="424">
                  <c:v>20.720001220703125</c:v>
                </c:pt>
                <c:pt idx="425">
                  <c:v>0</c:v>
                </c:pt>
                <c:pt idx="426">
                  <c:v>0.75999999046325684</c:v>
                </c:pt>
                <c:pt idx="427">
                  <c:v>25.719999313354492</c:v>
                </c:pt>
                <c:pt idx="428">
                  <c:v>14.479998588562012</c:v>
                </c:pt>
                <c:pt idx="429">
                  <c:v>0.71999996900558472</c:v>
                </c:pt>
                <c:pt idx="430">
                  <c:v>10</c:v>
                </c:pt>
                <c:pt idx="431">
                  <c:v>33.319999694824219</c:v>
                </c:pt>
                <c:pt idx="432">
                  <c:v>8</c:v>
                </c:pt>
                <c:pt idx="433">
                  <c:v>1.2000000476837158</c:v>
                </c:pt>
                <c:pt idx="434">
                  <c:v>14.639999389648437</c:v>
                </c:pt>
                <c:pt idx="435">
                  <c:v>22.599998474121094</c:v>
                </c:pt>
                <c:pt idx="436">
                  <c:v>3.1600000858306885</c:v>
                </c:pt>
                <c:pt idx="437">
                  <c:v>10.279998779296875</c:v>
                </c:pt>
                <c:pt idx="438">
                  <c:v>9.4799995422363281</c:v>
                </c:pt>
                <c:pt idx="439">
                  <c:v>14.039999961853027</c:v>
                </c:pt>
                <c:pt idx="440">
                  <c:v>3.0399999618530273</c:v>
                </c:pt>
                <c:pt idx="441">
                  <c:v>36.599998474121094</c:v>
                </c:pt>
                <c:pt idx="442">
                  <c:v>27.520000457763672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3</c:v>
                </c:pt>
                <c:pt idx="461">
                  <c:v>0</c:v>
                </c:pt>
                <c:pt idx="462">
                  <c:v>16.559999465942383</c:v>
                </c:pt>
                <c:pt idx="463">
                  <c:v>35.040000915527344</c:v>
                </c:pt>
                <c:pt idx="464">
                  <c:v>53.599998474121094</c:v>
                </c:pt>
                <c:pt idx="465">
                  <c:v>15</c:v>
                </c:pt>
                <c:pt idx="466">
                  <c:v>16.479999542236328</c:v>
                </c:pt>
                <c:pt idx="467">
                  <c:v>17.760000228881836</c:v>
                </c:pt>
                <c:pt idx="468">
                  <c:v>0</c:v>
                </c:pt>
                <c:pt idx="469">
                  <c:v>9.880000114440918</c:v>
                </c:pt>
                <c:pt idx="470">
                  <c:v>30.239999771118164</c:v>
                </c:pt>
                <c:pt idx="471">
                  <c:v>1.2799999713897705</c:v>
                </c:pt>
                <c:pt idx="472">
                  <c:v>13</c:v>
                </c:pt>
                <c:pt idx="473">
                  <c:v>23.360000610351563</c:v>
                </c:pt>
                <c:pt idx="474">
                  <c:v>6.0399999618530273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5.559999942779541</c:v>
                </c:pt>
                <c:pt idx="496">
                  <c:v>0</c:v>
                </c:pt>
                <c:pt idx="497">
                  <c:v>7.4800004959106445</c:v>
                </c:pt>
                <c:pt idx="498">
                  <c:v>15.879999160766602</c:v>
                </c:pt>
                <c:pt idx="499">
                  <c:v>0</c:v>
                </c:pt>
                <c:pt idx="500">
                  <c:v>23.319997787475586</c:v>
                </c:pt>
                <c:pt idx="501">
                  <c:v>15.920000076293945</c:v>
                </c:pt>
                <c:pt idx="502">
                  <c:v>30.879997253417969</c:v>
                </c:pt>
                <c:pt idx="503">
                  <c:v>19.360000610351563</c:v>
                </c:pt>
                <c:pt idx="504">
                  <c:v>19.319997787475586</c:v>
                </c:pt>
                <c:pt idx="505">
                  <c:v>23.719999313354492</c:v>
                </c:pt>
                <c:pt idx="506">
                  <c:v>35.159999847412109</c:v>
                </c:pt>
                <c:pt idx="507">
                  <c:v>16.19999885559082</c:v>
                </c:pt>
                <c:pt idx="508">
                  <c:v>24.599998474121094</c:v>
                </c:pt>
                <c:pt idx="509">
                  <c:v>0.71999996900558472</c:v>
                </c:pt>
                <c:pt idx="510">
                  <c:v>10.760000228881836</c:v>
                </c:pt>
                <c:pt idx="511">
                  <c:v>41.760002136230469</c:v>
                </c:pt>
                <c:pt idx="512">
                  <c:v>39.359996795654297</c:v>
                </c:pt>
                <c:pt idx="513">
                  <c:v>38.599998474121094</c:v>
                </c:pt>
                <c:pt idx="514">
                  <c:v>36.279998779296875</c:v>
                </c:pt>
                <c:pt idx="515">
                  <c:v>8.2399997711181641</c:v>
                </c:pt>
                <c:pt idx="516">
                  <c:v>22.040000915527344</c:v>
                </c:pt>
                <c:pt idx="517">
                  <c:v>42.159999847412109</c:v>
                </c:pt>
                <c:pt idx="518">
                  <c:v>6.5199999809265137</c:v>
                </c:pt>
                <c:pt idx="519">
                  <c:v>16.680000305175781</c:v>
                </c:pt>
                <c:pt idx="520">
                  <c:v>1.9199999570846558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5.559999942779541</c:v>
                </c:pt>
                <c:pt idx="544">
                  <c:v>24.679998397827148</c:v>
                </c:pt>
                <c:pt idx="545">
                  <c:v>23.399997711181641</c:v>
                </c:pt>
                <c:pt idx="546">
                  <c:v>8.1200008392333984</c:v>
                </c:pt>
                <c:pt idx="547">
                  <c:v>14.759998321533203</c:v>
                </c:pt>
                <c:pt idx="548">
                  <c:v>0</c:v>
                </c:pt>
                <c:pt idx="549">
                  <c:v>18.600000381469727</c:v>
                </c:pt>
                <c:pt idx="550">
                  <c:v>12.719999313354492</c:v>
                </c:pt>
                <c:pt idx="551">
                  <c:v>6.880000114440918</c:v>
                </c:pt>
                <c:pt idx="552">
                  <c:v>9.2799997329711914</c:v>
                </c:pt>
                <c:pt idx="553">
                  <c:v>0</c:v>
                </c:pt>
                <c:pt idx="554">
                  <c:v>14.159999847412109</c:v>
                </c:pt>
                <c:pt idx="555">
                  <c:v>18.440000534057617</c:v>
                </c:pt>
                <c:pt idx="556">
                  <c:v>12.439999580383301</c:v>
                </c:pt>
                <c:pt idx="557">
                  <c:v>1.1599999666213989</c:v>
                </c:pt>
                <c:pt idx="558">
                  <c:v>6.0399999618530273</c:v>
                </c:pt>
                <c:pt idx="559">
                  <c:v>25.120000839233398</c:v>
                </c:pt>
                <c:pt idx="560">
                  <c:v>15.320000648498535</c:v>
                </c:pt>
                <c:pt idx="561">
                  <c:v>25.319999694824219</c:v>
                </c:pt>
                <c:pt idx="562">
                  <c:v>33.720001220703125</c:v>
                </c:pt>
                <c:pt idx="563">
                  <c:v>2.4000000953674316</c:v>
                </c:pt>
                <c:pt idx="564">
                  <c:v>40.279994964599609</c:v>
                </c:pt>
                <c:pt idx="565">
                  <c:v>6.9199995994567871</c:v>
                </c:pt>
                <c:pt idx="566">
                  <c:v>1.5200001001358032</c:v>
                </c:pt>
                <c:pt idx="567">
                  <c:v>29.840000152587891</c:v>
                </c:pt>
                <c:pt idx="568">
                  <c:v>14.279999732971191</c:v>
                </c:pt>
                <c:pt idx="569">
                  <c:v>0.20000000298023224</c:v>
                </c:pt>
                <c:pt idx="570">
                  <c:v>4.0799999237060547</c:v>
                </c:pt>
                <c:pt idx="571">
                  <c:v>5.5199999809265137</c:v>
                </c:pt>
                <c:pt idx="572">
                  <c:v>1</c:v>
                </c:pt>
                <c:pt idx="573">
                  <c:v>14.039998054504395</c:v>
                </c:pt>
                <c:pt idx="574">
                  <c:v>0.71999996900558472</c:v>
                </c:pt>
                <c:pt idx="575">
                  <c:v>0.60000002384185791</c:v>
                </c:pt>
                <c:pt idx="576">
                  <c:v>1.1999999284744263</c:v>
                </c:pt>
                <c:pt idx="577">
                  <c:v>1.9200000762939453</c:v>
                </c:pt>
                <c:pt idx="578">
                  <c:v>1.6800000667572021</c:v>
                </c:pt>
                <c:pt idx="579">
                  <c:v>4.320000171661377</c:v>
                </c:pt>
                <c:pt idx="580">
                  <c:v>5.3599996566772461</c:v>
                </c:pt>
                <c:pt idx="581">
                  <c:v>15.35999870300293</c:v>
                </c:pt>
                <c:pt idx="582">
                  <c:v>2.1200001239776611</c:v>
                </c:pt>
                <c:pt idx="583">
                  <c:v>1.9600000381469727</c:v>
                </c:pt>
                <c:pt idx="584">
                  <c:v>17.760000228881836</c:v>
                </c:pt>
                <c:pt idx="585">
                  <c:v>0.47999998927116394</c:v>
                </c:pt>
                <c:pt idx="586">
                  <c:v>5.2799997329711914</c:v>
                </c:pt>
                <c:pt idx="587">
                  <c:v>6.4799990653991699</c:v>
                </c:pt>
                <c:pt idx="588">
                  <c:v>21.239999771118164</c:v>
                </c:pt>
                <c:pt idx="589">
                  <c:v>1.4399999380111694</c:v>
                </c:pt>
                <c:pt idx="590">
                  <c:v>7.4800000190734863</c:v>
                </c:pt>
                <c:pt idx="591">
                  <c:v>12.479997634887695</c:v>
                </c:pt>
                <c:pt idx="592">
                  <c:v>6.9200000762939453</c:v>
                </c:pt>
                <c:pt idx="593">
                  <c:v>14.239998817443848</c:v>
                </c:pt>
                <c:pt idx="594">
                  <c:v>1.4399999380111694</c:v>
                </c:pt>
                <c:pt idx="595">
                  <c:v>5.440000057220459</c:v>
                </c:pt>
                <c:pt idx="596">
                  <c:v>2.8400001525878906</c:v>
                </c:pt>
                <c:pt idx="597">
                  <c:v>2.2000000476837158</c:v>
                </c:pt>
                <c:pt idx="598">
                  <c:v>2.880000114440918</c:v>
                </c:pt>
                <c:pt idx="599">
                  <c:v>23.039997100830078</c:v>
                </c:pt>
                <c:pt idx="600">
                  <c:v>0</c:v>
                </c:pt>
                <c:pt idx="601">
                  <c:v>24</c:v>
                </c:pt>
                <c:pt idx="602">
                  <c:v>0</c:v>
                </c:pt>
                <c:pt idx="603">
                  <c:v>0</c:v>
                </c:pt>
                <c:pt idx="604">
                  <c:v>7.7199993133544922</c:v>
                </c:pt>
                <c:pt idx="605">
                  <c:v>12.919998168945313</c:v>
                </c:pt>
                <c:pt idx="606">
                  <c:v>2.8799998760223389</c:v>
                </c:pt>
                <c:pt idx="607">
                  <c:v>2.6399998664855957</c:v>
                </c:pt>
                <c:pt idx="608">
                  <c:v>19.960000991821289</c:v>
                </c:pt>
                <c:pt idx="609">
                  <c:v>22.360000610351563</c:v>
                </c:pt>
                <c:pt idx="610">
                  <c:v>11.719998359680176</c:v>
                </c:pt>
                <c:pt idx="611">
                  <c:v>10.799999237060547</c:v>
                </c:pt>
                <c:pt idx="612">
                  <c:v>7.4000000953674316</c:v>
                </c:pt>
                <c:pt idx="613">
                  <c:v>2.5199999809265137</c:v>
                </c:pt>
                <c:pt idx="614">
                  <c:v>1.7200000286102295</c:v>
                </c:pt>
                <c:pt idx="615">
                  <c:v>1.8000000715255737</c:v>
                </c:pt>
                <c:pt idx="616">
                  <c:v>1.1999999284744263</c:v>
                </c:pt>
                <c:pt idx="617">
                  <c:v>0.96000003814697266</c:v>
                </c:pt>
                <c:pt idx="618">
                  <c:v>25.519996643066406</c:v>
                </c:pt>
                <c:pt idx="619">
                  <c:v>11.399998664855957</c:v>
                </c:pt>
                <c:pt idx="620">
                  <c:v>10.079999923706055</c:v>
                </c:pt>
                <c:pt idx="621">
                  <c:v>4.1999998092651367</c:v>
                </c:pt>
                <c:pt idx="622">
                  <c:v>5.119999885559082</c:v>
                </c:pt>
                <c:pt idx="623">
                  <c:v>6.440000057220459</c:v>
                </c:pt>
                <c:pt idx="624">
                  <c:v>8.3199996948242187</c:v>
                </c:pt>
                <c:pt idx="625">
                  <c:v>1.6800000667572021</c:v>
                </c:pt>
                <c:pt idx="626">
                  <c:v>0.71999996900558472</c:v>
                </c:pt>
                <c:pt idx="627">
                  <c:v>0.23999999463558197</c:v>
                </c:pt>
                <c:pt idx="628">
                  <c:v>0</c:v>
                </c:pt>
                <c:pt idx="629">
                  <c:v>5.320000171661377</c:v>
                </c:pt>
                <c:pt idx="630">
                  <c:v>0.63999998569488525</c:v>
                </c:pt>
                <c:pt idx="631">
                  <c:v>2.4000000953674316</c:v>
                </c:pt>
                <c:pt idx="632">
                  <c:v>6.8399996757507324</c:v>
                </c:pt>
                <c:pt idx="633">
                  <c:v>13.35999870300293</c:v>
                </c:pt>
                <c:pt idx="634">
                  <c:v>0.23999999463558197</c:v>
                </c:pt>
                <c:pt idx="635">
                  <c:v>0</c:v>
                </c:pt>
                <c:pt idx="636">
                  <c:v>7.5999999046325684</c:v>
                </c:pt>
                <c:pt idx="637">
                  <c:v>10.959999084472656</c:v>
                </c:pt>
                <c:pt idx="638">
                  <c:v>19.079998016357422</c:v>
                </c:pt>
                <c:pt idx="639">
                  <c:v>2.1599998474121094</c:v>
                </c:pt>
                <c:pt idx="640">
                  <c:v>8.2000007629394531</c:v>
                </c:pt>
                <c:pt idx="641">
                  <c:v>0.47999998927116394</c:v>
                </c:pt>
                <c:pt idx="642">
                  <c:v>6.6399993896484375</c:v>
                </c:pt>
                <c:pt idx="643">
                  <c:v>4.5600004196166992</c:v>
                </c:pt>
                <c:pt idx="644">
                  <c:v>13.119998931884766</c:v>
                </c:pt>
                <c:pt idx="645">
                  <c:v>25.120000839233398</c:v>
                </c:pt>
                <c:pt idx="646">
                  <c:v>17.639999389648437</c:v>
                </c:pt>
                <c:pt idx="647">
                  <c:v>0</c:v>
                </c:pt>
                <c:pt idx="648">
                  <c:v>19.119998931884766</c:v>
                </c:pt>
                <c:pt idx="649">
                  <c:v>8.2399988174438477</c:v>
                </c:pt>
                <c:pt idx="650">
                  <c:v>0</c:v>
                </c:pt>
                <c:pt idx="651">
                  <c:v>4.559999942779541</c:v>
                </c:pt>
                <c:pt idx="652">
                  <c:v>4.3999996185302734</c:v>
                </c:pt>
                <c:pt idx="653">
                  <c:v>33.55999755859375</c:v>
                </c:pt>
                <c:pt idx="654">
                  <c:v>32.919994354248047</c:v>
                </c:pt>
                <c:pt idx="655">
                  <c:v>3.6400001049041748</c:v>
                </c:pt>
                <c:pt idx="656">
                  <c:v>0.60000002384185791</c:v>
                </c:pt>
                <c:pt idx="657">
                  <c:v>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8.0799999237060547</c:v>
                </c:pt>
                <c:pt idx="662">
                  <c:v>29.360002517700195</c:v>
                </c:pt>
                <c:pt idx="663">
                  <c:v>23.519998550415039</c:v>
                </c:pt>
                <c:pt idx="664">
                  <c:v>8.0799999237060547</c:v>
                </c:pt>
                <c:pt idx="665">
                  <c:v>5.7199997901916504</c:v>
                </c:pt>
                <c:pt idx="666">
                  <c:v>1.3999999761581421</c:v>
                </c:pt>
                <c:pt idx="667">
                  <c:v>8.5600004196166992</c:v>
                </c:pt>
                <c:pt idx="668">
                  <c:v>20.119997024536133</c:v>
                </c:pt>
                <c:pt idx="669">
                  <c:v>38.800010681152344</c:v>
                </c:pt>
                <c:pt idx="670">
                  <c:v>24.959997177124023</c:v>
                </c:pt>
                <c:pt idx="671">
                  <c:v>5.5199995040893555</c:v>
                </c:pt>
                <c:pt idx="672">
                  <c:v>0.2800000011920929</c:v>
                </c:pt>
                <c:pt idx="673">
                  <c:v>0.75999999046325684</c:v>
                </c:pt>
                <c:pt idx="674">
                  <c:v>2.1600000858306885</c:v>
                </c:pt>
                <c:pt idx="675">
                  <c:v>0.36000001430511475</c:v>
                </c:pt>
                <c:pt idx="676">
                  <c:v>0.2800000011920929</c:v>
                </c:pt>
                <c:pt idx="677">
                  <c:v>1.5600000619888306</c:v>
                </c:pt>
                <c:pt idx="678">
                  <c:v>2.7999999523162842</c:v>
                </c:pt>
                <c:pt idx="679">
                  <c:v>0.8399999737739563</c:v>
                </c:pt>
                <c:pt idx="680">
                  <c:v>11.079999923706055</c:v>
                </c:pt>
                <c:pt idx="681">
                  <c:v>6.5599994659423828</c:v>
                </c:pt>
                <c:pt idx="682">
                  <c:v>3.8000001907348633</c:v>
                </c:pt>
                <c:pt idx="683">
                  <c:v>0</c:v>
                </c:pt>
                <c:pt idx="684">
                  <c:v>6.2399997711181641</c:v>
                </c:pt>
                <c:pt idx="685">
                  <c:v>2.1599998474121094</c:v>
                </c:pt>
                <c:pt idx="686">
                  <c:v>5.5999999046325684</c:v>
                </c:pt>
                <c:pt idx="687">
                  <c:v>1.7600001096725464</c:v>
                </c:pt>
                <c:pt idx="688">
                  <c:v>5.0399994850158691</c:v>
                </c:pt>
                <c:pt idx="689">
                  <c:v>8.3200006484985352</c:v>
                </c:pt>
                <c:pt idx="690">
                  <c:v>11.720000267028809</c:v>
                </c:pt>
                <c:pt idx="691">
                  <c:v>29.399999618530273</c:v>
                </c:pt>
                <c:pt idx="692">
                  <c:v>13</c:v>
                </c:pt>
                <c:pt idx="693">
                  <c:v>3.9600000381469727</c:v>
                </c:pt>
                <c:pt idx="694">
                  <c:v>0.23999999463558197</c:v>
                </c:pt>
                <c:pt idx="695">
                  <c:v>2.1600000858306885</c:v>
                </c:pt>
                <c:pt idx="696">
                  <c:v>1.2400000095367432</c:v>
                </c:pt>
                <c:pt idx="697">
                  <c:v>4.8000001907348633</c:v>
                </c:pt>
                <c:pt idx="698">
                  <c:v>1.9599999189376831</c:v>
                </c:pt>
                <c:pt idx="699">
                  <c:v>7.0399999618530273</c:v>
                </c:pt>
                <c:pt idx="700">
                  <c:v>4.3599996566772461</c:v>
                </c:pt>
                <c:pt idx="701">
                  <c:v>23.599998474121094</c:v>
                </c:pt>
                <c:pt idx="702">
                  <c:v>1.440000057220459</c:v>
                </c:pt>
                <c:pt idx="703">
                  <c:v>0.23999999463558197</c:v>
                </c:pt>
                <c:pt idx="704">
                  <c:v>8</c:v>
                </c:pt>
                <c:pt idx="705">
                  <c:v>4.0399999618530273</c:v>
                </c:pt>
                <c:pt idx="706">
                  <c:v>8.119999885559082</c:v>
                </c:pt>
                <c:pt idx="707">
                  <c:v>32.959999084472656</c:v>
                </c:pt>
                <c:pt idx="708">
                  <c:v>23.039995193481445</c:v>
                </c:pt>
                <c:pt idx="709">
                  <c:v>21.319997787475586</c:v>
                </c:pt>
                <c:pt idx="710">
                  <c:v>18.959999084472656</c:v>
                </c:pt>
                <c:pt idx="711">
                  <c:v>6.1599998474121094</c:v>
                </c:pt>
                <c:pt idx="712">
                  <c:v>3.0799999237060547</c:v>
                </c:pt>
                <c:pt idx="713">
                  <c:v>8.2399997711181641</c:v>
                </c:pt>
                <c:pt idx="714">
                  <c:v>24.840000152587891</c:v>
                </c:pt>
                <c:pt idx="715">
                  <c:v>7.7600002288818359</c:v>
                </c:pt>
                <c:pt idx="716">
                  <c:v>11.199999809265137</c:v>
                </c:pt>
                <c:pt idx="717">
                  <c:v>6.4399991035461426</c:v>
                </c:pt>
                <c:pt idx="718">
                  <c:v>1.7200000286102295</c:v>
                </c:pt>
                <c:pt idx="719">
                  <c:v>11.879999160766602</c:v>
                </c:pt>
                <c:pt idx="720">
                  <c:v>6.4399991035461426</c:v>
                </c:pt>
                <c:pt idx="721">
                  <c:v>6.9599995613098145</c:v>
                </c:pt>
                <c:pt idx="722">
                  <c:v>0.47999998927116394</c:v>
                </c:pt>
                <c:pt idx="723">
                  <c:v>32.119998931884766</c:v>
                </c:pt>
                <c:pt idx="724">
                  <c:v>0</c:v>
                </c:pt>
                <c:pt idx="725">
                  <c:v>15.840000152587891</c:v>
                </c:pt>
                <c:pt idx="726">
                  <c:v>25.160001754760742</c:v>
                </c:pt>
                <c:pt idx="727">
                  <c:v>0</c:v>
                </c:pt>
                <c:pt idx="728">
                  <c:v>21.279998779296875</c:v>
                </c:pt>
                <c:pt idx="729">
                  <c:v>50.279998779296875</c:v>
                </c:pt>
                <c:pt idx="730">
                  <c:v>10.399999618530273</c:v>
                </c:pt>
                <c:pt idx="731">
                  <c:v>12.079999923706055</c:v>
                </c:pt>
                <c:pt idx="732">
                  <c:v>9.279998779296875</c:v>
                </c:pt>
                <c:pt idx="733">
                  <c:v>8.1999998092651367</c:v>
                </c:pt>
                <c:pt idx="734">
                  <c:v>1.9199999570846558</c:v>
                </c:pt>
                <c:pt idx="735">
                  <c:v>2.559999942779541</c:v>
                </c:pt>
                <c:pt idx="736">
                  <c:v>0.23999999463558197</c:v>
                </c:pt>
                <c:pt idx="737">
                  <c:v>4.3599996566772461</c:v>
                </c:pt>
                <c:pt idx="738">
                  <c:v>5.7599997520446777</c:v>
                </c:pt>
                <c:pt idx="739">
                  <c:v>2.3999998569488525</c:v>
                </c:pt>
                <c:pt idx="740">
                  <c:v>5.9600000381469727</c:v>
                </c:pt>
                <c:pt idx="741">
                  <c:v>3.4800000190734863</c:v>
                </c:pt>
                <c:pt idx="742">
                  <c:v>8.6800003051757813</c:v>
                </c:pt>
                <c:pt idx="743">
                  <c:v>11.159999847412109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15.559999465942383</c:v>
                </c:pt>
                <c:pt idx="749">
                  <c:v>17.600000381469727</c:v>
                </c:pt>
                <c:pt idx="750">
                  <c:v>1.1999999284744263</c:v>
                </c:pt>
                <c:pt idx="751">
                  <c:v>2.9200003147125244</c:v>
                </c:pt>
                <c:pt idx="752">
                  <c:v>0.43999999761581421</c:v>
                </c:pt>
                <c:pt idx="753">
                  <c:v>3.2799999713897705</c:v>
                </c:pt>
                <c:pt idx="754">
                  <c:v>7.3599996566772461</c:v>
                </c:pt>
                <c:pt idx="755">
                  <c:v>1.8799999952316284</c:v>
                </c:pt>
                <c:pt idx="756">
                  <c:v>7.2800002098083496</c:v>
                </c:pt>
                <c:pt idx="757">
                  <c:v>24.479999542236328</c:v>
                </c:pt>
                <c:pt idx="758">
                  <c:v>2.3199999332427979</c:v>
                </c:pt>
                <c:pt idx="759">
                  <c:v>14.319998741149902</c:v>
                </c:pt>
                <c:pt idx="760">
                  <c:v>1.5199999809265137</c:v>
                </c:pt>
                <c:pt idx="761">
                  <c:v>4.559999942779541</c:v>
                </c:pt>
                <c:pt idx="762">
                  <c:v>22.719995498657227</c:v>
                </c:pt>
                <c:pt idx="763">
                  <c:v>10.479998588562012</c:v>
                </c:pt>
                <c:pt idx="764">
                  <c:v>2.3599998950958252</c:v>
                </c:pt>
                <c:pt idx="765">
                  <c:v>7.1999993324279785</c:v>
                </c:pt>
                <c:pt idx="766">
                  <c:v>12.279998779296875</c:v>
                </c:pt>
                <c:pt idx="767">
                  <c:v>39.119998931884766</c:v>
                </c:pt>
                <c:pt idx="768">
                  <c:v>47.319999694824219</c:v>
                </c:pt>
                <c:pt idx="769">
                  <c:v>39.160003662109375</c:v>
                </c:pt>
                <c:pt idx="770">
                  <c:v>28.75999641418457</c:v>
                </c:pt>
                <c:pt idx="771">
                  <c:v>3.2000000476837158</c:v>
                </c:pt>
                <c:pt idx="772">
                  <c:v>14.079999923706055</c:v>
                </c:pt>
                <c:pt idx="773">
                  <c:v>5.0799999237060547</c:v>
                </c:pt>
                <c:pt idx="774">
                  <c:v>4.9600000381469727</c:v>
                </c:pt>
                <c:pt idx="775">
                  <c:v>0</c:v>
                </c:pt>
                <c:pt idx="776">
                  <c:v>0.36000001430511475</c:v>
                </c:pt>
                <c:pt idx="777">
                  <c:v>0</c:v>
                </c:pt>
                <c:pt idx="778">
                  <c:v>2.880000114440918</c:v>
                </c:pt>
                <c:pt idx="779">
                  <c:v>0</c:v>
                </c:pt>
                <c:pt idx="780">
                  <c:v>15.159997940063477</c:v>
                </c:pt>
                <c:pt idx="781">
                  <c:v>5.0799999237060547</c:v>
                </c:pt>
                <c:pt idx="782">
                  <c:v>3.3599998950958252</c:v>
                </c:pt>
                <c:pt idx="783">
                  <c:v>4.8400001525878906</c:v>
                </c:pt>
                <c:pt idx="784">
                  <c:v>1</c:v>
                </c:pt>
                <c:pt idx="785">
                  <c:v>19.839998245239258</c:v>
                </c:pt>
                <c:pt idx="786">
                  <c:v>25.639999389648438</c:v>
                </c:pt>
                <c:pt idx="787">
                  <c:v>6.7999997138977051</c:v>
                </c:pt>
                <c:pt idx="788">
                  <c:v>5.6799993515014648</c:v>
                </c:pt>
                <c:pt idx="789">
                  <c:v>0.56000000238418579</c:v>
                </c:pt>
                <c:pt idx="790">
                  <c:v>2.7599999904632568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0.23999999463558197</c:v>
                </c:pt>
                <c:pt idx="796">
                  <c:v>0.47999998927116394</c:v>
                </c:pt>
                <c:pt idx="797">
                  <c:v>2.4000000953674316</c:v>
                </c:pt>
                <c:pt idx="798">
                  <c:v>1.7599999904632568</c:v>
                </c:pt>
                <c:pt idx="799">
                  <c:v>2.6399998664855957</c:v>
                </c:pt>
                <c:pt idx="800">
                  <c:v>0.96000003814697266</c:v>
                </c:pt>
                <c:pt idx="801">
                  <c:v>18.839998245239258</c:v>
                </c:pt>
                <c:pt idx="802">
                  <c:v>3.3600001335144043</c:v>
                </c:pt>
                <c:pt idx="803">
                  <c:v>3.880000114440918</c:v>
                </c:pt>
                <c:pt idx="804">
                  <c:v>4.9600005149841309</c:v>
                </c:pt>
                <c:pt idx="805">
                  <c:v>3.9600000381469727</c:v>
                </c:pt>
                <c:pt idx="806">
                  <c:v>18.559999465942383</c:v>
                </c:pt>
                <c:pt idx="807">
                  <c:v>23.64000129699707</c:v>
                </c:pt>
                <c:pt idx="808">
                  <c:v>10.279999732971191</c:v>
                </c:pt>
                <c:pt idx="809">
                  <c:v>4.1999998092651367</c:v>
                </c:pt>
                <c:pt idx="810">
                  <c:v>10.399998664855957</c:v>
                </c:pt>
                <c:pt idx="811">
                  <c:v>17.319999694824219</c:v>
                </c:pt>
                <c:pt idx="812">
                  <c:v>4.0399999618530273</c:v>
                </c:pt>
                <c:pt idx="813">
                  <c:v>7.4000000953674316</c:v>
                </c:pt>
                <c:pt idx="814">
                  <c:v>11.719999313354492</c:v>
                </c:pt>
                <c:pt idx="815">
                  <c:v>4.9200000762939453</c:v>
                </c:pt>
                <c:pt idx="816">
                  <c:v>12.799999237060547</c:v>
                </c:pt>
                <c:pt idx="817">
                  <c:v>0</c:v>
                </c:pt>
                <c:pt idx="818">
                  <c:v>3.679999828338623</c:v>
                </c:pt>
                <c:pt idx="819">
                  <c:v>0.95999997854232788</c:v>
                </c:pt>
                <c:pt idx="820">
                  <c:v>16</c:v>
                </c:pt>
                <c:pt idx="821">
                  <c:v>3.320000171661377</c:v>
                </c:pt>
                <c:pt idx="822">
                  <c:v>5.3199996948242187</c:v>
                </c:pt>
                <c:pt idx="823">
                  <c:v>1.559999942779541</c:v>
                </c:pt>
                <c:pt idx="824">
                  <c:v>7.9599995613098145</c:v>
                </c:pt>
                <c:pt idx="825">
                  <c:v>0</c:v>
                </c:pt>
                <c:pt idx="826">
                  <c:v>16.440000534057617</c:v>
                </c:pt>
                <c:pt idx="827">
                  <c:v>10.800000190734863</c:v>
                </c:pt>
                <c:pt idx="828">
                  <c:v>32</c:v>
                </c:pt>
                <c:pt idx="829">
                  <c:v>10.600000381469727</c:v>
                </c:pt>
                <c:pt idx="830">
                  <c:v>10.159999847412109</c:v>
                </c:pt>
                <c:pt idx="831">
                  <c:v>10.519999504089355</c:v>
                </c:pt>
                <c:pt idx="832">
                  <c:v>15.159999847412109</c:v>
                </c:pt>
                <c:pt idx="833">
                  <c:v>13</c:v>
                </c:pt>
                <c:pt idx="834">
                  <c:v>15.160000801086426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22.599998474121094</c:v>
                </c:pt>
                <c:pt idx="841">
                  <c:v>28.559999465942383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2.8799998760223389</c:v>
                </c:pt>
                <c:pt idx="860">
                  <c:v>21.19999885559082</c:v>
                </c:pt>
                <c:pt idx="861">
                  <c:v>26.079999923706055</c:v>
                </c:pt>
                <c:pt idx="862">
                  <c:v>26.399997711181641</c:v>
                </c:pt>
                <c:pt idx="863">
                  <c:v>23.679998397827148</c:v>
                </c:pt>
                <c:pt idx="864">
                  <c:v>17.639995574951172</c:v>
                </c:pt>
                <c:pt idx="865">
                  <c:v>1.4399999380111694</c:v>
                </c:pt>
                <c:pt idx="866">
                  <c:v>26.400001525878906</c:v>
                </c:pt>
                <c:pt idx="867">
                  <c:v>15.079998016357422</c:v>
                </c:pt>
                <c:pt idx="868">
                  <c:v>4.2400002479553223</c:v>
                </c:pt>
                <c:pt idx="869">
                  <c:v>9.0399999618530273</c:v>
                </c:pt>
                <c:pt idx="870">
                  <c:v>15.679998397827148</c:v>
                </c:pt>
                <c:pt idx="871">
                  <c:v>14.079999923706055</c:v>
                </c:pt>
                <c:pt idx="872">
                  <c:v>9.7199993133544922</c:v>
                </c:pt>
                <c:pt idx="873">
                  <c:v>12.719998359680176</c:v>
                </c:pt>
                <c:pt idx="874">
                  <c:v>3.1200001239776611</c:v>
                </c:pt>
                <c:pt idx="875">
                  <c:v>1.5199999809265137</c:v>
                </c:pt>
                <c:pt idx="876">
                  <c:v>12.239997863769531</c:v>
                </c:pt>
                <c:pt idx="877">
                  <c:v>11.599998474121094</c:v>
                </c:pt>
                <c:pt idx="878">
                  <c:v>16.839998245239258</c:v>
                </c:pt>
                <c:pt idx="879">
                  <c:v>4.7200002670288086</c:v>
                </c:pt>
                <c:pt idx="880">
                  <c:v>23.880001068115234</c:v>
                </c:pt>
                <c:pt idx="881">
                  <c:v>11.520000457763672</c:v>
                </c:pt>
                <c:pt idx="882">
                  <c:v>15.479997634887695</c:v>
                </c:pt>
                <c:pt idx="883">
                  <c:v>4.9600000381469727</c:v>
                </c:pt>
                <c:pt idx="884">
                  <c:v>18.159999847412109</c:v>
                </c:pt>
                <c:pt idx="885">
                  <c:v>0</c:v>
                </c:pt>
                <c:pt idx="886">
                  <c:v>1.9600000381469727</c:v>
                </c:pt>
                <c:pt idx="887">
                  <c:v>6.1199994087219238</c:v>
                </c:pt>
                <c:pt idx="888">
                  <c:v>3.8400001525878906</c:v>
                </c:pt>
                <c:pt idx="889">
                  <c:v>10.159998893737793</c:v>
                </c:pt>
                <c:pt idx="890">
                  <c:v>1.6800000667572021</c:v>
                </c:pt>
                <c:pt idx="891">
                  <c:v>8.2399997711181641</c:v>
                </c:pt>
                <c:pt idx="892">
                  <c:v>8.9999980926513672</c:v>
                </c:pt>
                <c:pt idx="893">
                  <c:v>4</c:v>
                </c:pt>
                <c:pt idx="894">
                  <c:v>25.799997329711914</c:v>
                </c:pt>
                <c:pt idx="895">
                  <c:v>4.1599998474121094</c:v>
                </c:pt>
                <c:pt idx="896">
                  <c:v>1.8000000715255737</c:v>
                </c:pt>
                <c:pt idx="897">
                  <c:v>7.440000057220459</c:v>
                </c:pt>
                <c:pt idx="898">
                  <c:v>13.960000038146973</c:v>
                </c:pt>
                <c:pt idx="899">
                  <c:v>6.3600001335144043</c:v>
                </c:pt>
                <c:pt idx="900">
                  <c:v>0</c:v>
                </c:pt>
                <c:pt idx="901">
                  <c:v>19.479999542236328</c:v>
                </c:pt>
                <c:pt idx="902">
                  <c:v>1.6399999856948853</c:v>
                </c:pt>
                <c:pt idx="903">
                  <c:v>1.559999942779541</c:v>
                </c:pt>
                <c:pt idx="904">
                  <c:v>27.199996948242187</c:v>
                </c:pt>
                <c:pt idx="905">
                  <c:v>7.2800002098083496</c:v>
                </c:pt>
                <c:pt idx="906">
                  <c:v>5.0399999618530273</c:v>
                </c:pt>
                <c:pt idx="907">
                  <c:v>6.0800004005432129</c:v>
                </c:pt>
                <c:pt idx="908">
                  <c:v>19.199996948242187</c:v>
                </c:pt>
                <c:pt idx="909">
                  <c:v>3.320000171661377</c:v>
                </c:pt>
                <c:pt idx="910">
                  <c:v>11.800000190734863</c:v>
                </c:pt>
                <c:pt idx="911">
                  <c:v>31.999992370605469</c:v>
                </c:pt>
                <c:pt idx="912">
                  <c:v>4.3999996185302734</c:v>
                </c:pt>
                <c:pt idx="913">
                  <c:v>16.119998931884766</c:v>
                </c:pt>
                <c:pt idx="914">
                  <c:v>0.15999999642372131</c:v>
                </c:pt>
                <c:pt idx="915">
                  <c:v>12.639999389648438</c:v>
                </c:pt>
                <c:pt idx="916">
                  <c:v>2.559999942779541</c:v>
                </c:pt>
                <c:pt idx="917">
                  <c:v>3.119999885559082</c:v>
                </c:pt>
                <c:pt idx="918">
                  <c:v>3.2400000095367432</c:v>
                </c:pt>
                <c:pt idx="919">
                  <c:v>2.880000114440918</c:v>
                </c:pt>
                <c:pt idx="920">
                  <c:v>3.1600000858306885</c:v>
                </c:pt>
                <c:pt idx="921">
                  <c:v>5.0399999618530273</c:v>
                </c:pt>
                <c:pt idx="922">
                  <c:v>9.119999885559082</c:v>
                </c:pt>
                <c:pt idx="923">
                  <c:v>17.639997482299805</c:v>
                </c:pt>
                <c:pt idx="924">
                  <c:v>14.239999771118164</c:v>
                </c:pt>
                <c:pt idx="925">
                  <c:v>10.920000076293945</c:v>
                </c:pt>
                <c:pt idx="926">
                  <c:v>0.87999999523162842</c:v>
                </c:pt>
                <c:pt idx="927">
                  <c:v>1.6800000667572021</c:v>
                </c:pt>
                <c:pt idx="928">
                  <c:v>23.719999313354492</c:v>
                </c:pt>
                <c:pt idx="929">
                  <c:v>11.59999942779541</c:v>
                </c:pt>
                <c:pt idx="930">
                  <c:v>2.1600000858306885</c:v>
                </c:pt>
                <c:pt idx="931">
                  <c:v>34.680000305175781</c:v>
                </c:pt>
                <c:pt idx="932">
                  <c:v>18.919998168945313</c:v>
                </c:pt>
                <c:pt idx="933">
                  <c:v>0</c:v>
                </c:pt>
                <c:pt idx="934">
                  <c:v>30.839998245239258</c:v>
                </c:pt>
                <c:pt idx="935">
                  <c:v>8.0799999237060547</c:v>
                </c:pt>
                <c:pt idx="936">
                  <c:v>12.439997673034668</c:v>
                </c:pt>
                <c:pt idx="937">
                  <c:v>6.1599998474121094</c:v>
                </c:pt>
                <c:pt idx="938">
                  <c:v>22.040000915527344</c:v>
                </c:pt>
                <c:pt idx="939">
                  <c:v>5.5999994277954102</c:v>
                </c:pt>
                <c:pt idx="940">
                  <c:v>29.879995346069336</c:v>
                </c:pt>
                <c:pt idx="941">
                  <c:v>0.47999998927116394</c:v>
                </c:pt>
                <c:pt idx="942">
                  <c:v>1.9199999570846558</c:v>
                </c:pt>
                <c:pt idx="943">
                  <c:v>11.399998664855957</c:v>
                </c:pt>
                <c:pt idx="944">
                  <c:v>19.760002136230469</c:v>
                </c:pt>
                <c:pt idx="945">
                  <c:v>32.519996643066406</c:v>
                </c:pt>
                <c:pt idx="946">
                  <c:v>26.55999755859375</c:v>
                </c:pt>
                <c:pt idx="947">
                  <c:v>6.9199995994567871</c:v>
                </c:pt>
                <c:pt idx="948">
                  <c:v>4.9600000381469727</c:v>
                </c:pt>
                <c:pt idx="949">
                  <c:v>8.3999996185302734</c:v>
                </c:pt>
                <c:pt idx="950">
                  <c:v>5.0400004386901855</c:v>
                </c:pt>
                <c:pt idx="951">
                  <c:v>9.3599987030029297</c:v>
                </c:pt>
                <c:pt idx="952">
                  <c:v>17.839998245239258</c:v>
                </c:pt>
                <c:pt idx="953">
                  <c:v>31.639991760253906</c:v>
                </c:pt>
                <c:pt idx="954">
                  <c:v>34.920005798339844</c:v>
                </c:pt>
                <c:pt idx="955">
                  <c:v>5.3999996185302734</c:v>
                </c:pt>
                <c:pt idx="956">
                  <c:v>1.2799999713897705</c:v>
                </c:pt>
                <c:pt idx="957">
                  <c:v>10.079998970031738</c:v>
                </c:pt>
                <c:pt idx="958">
                  <c:v>10.959999084472656</c:v>
                </c:pt>
                <c:pt idx="959">
                  <c:v>0.95999997854232788</c:v>
                </c:pt>
                <c:pt idx="960">
                  <c:v>3.9999999105930328E-2</c:v>
                </c:pt>
                <c:pt idx="961">
                  <c:v>0.47999998927116394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0.96000003814697266</c:v>
                </c:pt>
                <c:pt idx="969">
                  <c:v>0</c:v>
                </c:pt>
                <c:pt idx="970">
                  <c:v>1.6000000238418579</c:v>
                </c:pt>
                <c:pt idx="971">
                  <c:v>0</c:v>
                </c:pt>
                <c:pt idx="972">
                  <c:v>0</c:v>
                </c:pt>
                <c:pt idx="973">
                  <c:v>2.5199999809265137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3.0399999618530273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15.439999580383301</c:v>
                </c:pt>
                <c:pt idx="983">
                  <c:v>35.959995269775391</c:v>
                </c:pt>
                <c:pt idx="984">
                  <c:v>2.0799999237060547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1.4800000190734863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1.6799999475479126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1.0800000429153442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9.1199989318847656</c:v>
                </c:pt>
                <c:pt idx="1016">
                  <c:v>11.719998359680176</c:v>
                </c:pt>
                <c:pt idx="1017">
                  <c:v>6.3199996948242188</c:v>
                </c:pt>
                <c:pt idx="1018">
                  <c:v>0</c:v>
                </c:pt>
                <c:pt idx="1019">
                  <c:v>28.399999618530273</c:v>
                </c:pt>
                <c:pt idx="1020">
                  <c:v>5.6400003433227539</c:v>
                </c:pt>
                <c:pt idx="1021">
                  <c:v>0</c:v>
                </c:pt>
                <c:pt idx="1022">
                  <c:v>21.359994888305664</c:v>
                </c:pt>
                <c:pt idx="1023">
                  <c:v>35.55999755859375</c:v>
                </c:pt>
                <c:pt idx="1024">
                  <c:v>25.91999626159668</c:v>
                </c:pt>
                <c:pt idx="1025">
                  <c:v>26.319995880126953</c:v>
                </c:pt>
                <c:pt idx="1026">
                  <c:v>17.479999542236328</c:v>
                </c:pt>
                <c:pt idx="1027">
                  <c:v>1.6399999856948853</c:v>
                </c:pt>
                <c:pt idx="1028">
                  <c:v>4.9600000381469727</c:v>
                </c:pt>
                <c:pt idx="1029">
                  <c:v>2.5999999046325684</c:v>
                </c:pt>
                <c:pt idx="1030">
                  <c:v>0.84000003337860107</c:v>
                </c:pt>
                <c:pt idx="1031">
                  <c:v>19.519998550415039</c:v>
                </c:pt>
                <c:pt idx="1032">
                  <c:v>14.239998817443848</c:v>
                </c:pt>
                <c:pt idx="1033">
                  <c:v>11.559999465942383</c:v>
                </c:pt>
                <c:pt idx="1034">
                  <c:v>2.119999885559082</c:v>
                </c:pt>
                <c:pt idx="1035">
                  <c:v>11.519999504089355</c:v>
                </c:pt>
                <c:pt idx="1036">
                  <c:v>10.199997901916504</c:v>
                </c:pt>
                <c:pt idx="1037">
                  <c:v>4.4000000953674316</c:v>
                </c:pt>
                <c:pt idx="1038">
                  <c:v>6.6399993896484375</c:v>
                </c:pt>
                <c:pt idx="1039">
                  <c:v>16.839996337890625</c:v>
                </c:pt>
                <c:pt idx="1040">
                  <c:v>4.3599996566772461</c:v>
                </c:pt>
                <c:pt idx="1041">
                  <c:v>19.639997482299805</c:v>
                </c:pt>
                <c:pt idx="1042">
                  <c:v>2.880000114440918</c:v>
                </c:pt>
                <c:pt idx="1043">
                  <c:v>1.2400000095367432</c:v>
                </c:pt>
                <c:pt idx="1044">
                  <c:v>27.679996490478516</c:v>
                </c:pt>
                <c:pt idx="1045">
                  <c:v>7.7599992752075195</c:v>
                </c:pt>
                <c:pt idx="1046">
                  <c:v>11.439999580383301</c:v>
                </c:pt>
                <c:pt idx="1047">
                  <c:v>22.239995956420898</c:v>
                </c:pt>
                <c:pt idx="1048">
                  <c:v>8.0799999237060547</c:v>
                </c:pt>
                <c:pt idx="1049">
                  <c:v>27.919998168945313</c:v>
                </c:pt>
                <c:pt idx="1050">
                  <c:v>7.8000001907348633</c:v>
                </c:pt>
                <c:pt idx="1051">
                  <c:v>14.999999046325684</c:v>
                </c:pt>
                <c:pt idx="1052">
                  <c:v>0</c:v>
                </c:pt>
                <c:pt idx="1053">
                  <c:v>9.4399986267089844</c:v>
                </c:pt>
                <c:pt idx="1054">
                  <c:v>1.440000057220459</c:v>
                </c:pt>
                <c:pt idx="1055">
                  <c:v>10.320000648498535</c:v>
                </c:pt>
                <c:pt idx="1056">
                  <c:v>25.399999618530273</c:v>
                </c:pt>
                <c:pt idx="1057">
                  <c:v>14.399994850158691</c:v>
                </c:pt>
                <c:pt idx="1058">
                  <c:v>6.9599995613098145</c:v>
                </c:pt>
                <c:pt idx="1059">
                  <c:v>8.2399997711181641</c:v>
                </c:pt>
                <c:pt idx="1060">
                  <c:v>17.279996871948242</c:v>
                </c:pt>
                <c:pt idx="1061">
                  <c:v>10.919998168945313</c:v>
                </c:pt>
                <c:pt idx="1062">
                  <c:v>9.159998893737793</c:v>
                </c:pt>
                <c:pt idx="1063">
                  <c:v>6.7199997901916504</c:v>
                </c:pt>
                <c:pt idx="1064">
                  <c:v>17.479999542236328</c:v>
                </c:pt>
                <c:pt idx="1065">
                  <c:v>14.199999809265137</c:v>
                </c:pt>
                <c:pt idx="1066">
                  <c:v>11.679999351501465</c:v>
                </c:pt>
                <c:pt idx="1067">
                  <c:v>11.19999885559082</c:v>
                </c:pt>
                <c:pt idx="1068">
                  <c:v>34.799999237060547</c:v>
                </c:pt>
                <c:pt idx="1069">
                  <c:v>6.7999992370605469</c:v>
                </c:pt>
                <c:pt idx="1070">
                  <c:v>5.2800002098083496</c:v>
                </c:pt>
                <c:pt idx="1071">
                  <c:v>22.239999771118164</c:v>
                </c:pt>
                <c:pt idx="1072">
                  <c:v>35.039997100830078</c:v>
                </c:pt>
                <c:pt idx="1073">
                  <c:v>21.399997711181641</c:v>
                </c:pt>
                <c:pt idx="1074">
                  <c:v>5.7600002288818359</c:v>
                </c:pt>
                <c:pt idx="1075">
                  <c:v>4.8000001907348633</c:v>
                </c:pt>
                <c:pt idx="1076">
                  <c:v>0</c:v>
                </c:pt>
                <c:pt idx="1077">
                  <c:v>19.999996185302734</c:v>
                </c:pt>
                <c:pt idx="1078">
                  <c:v>20.439998626708984</c:v>
                </c:pt>
                <c:pt idx="1079">
                  <c:v>31.759994506835938</c:v>
                </c:pt>
                <c:pt idx="1080">
                  <c:v>26.519994735717773</c:v>
                </c:pt>
                <c:pt idx="1081">
                  <c:v>3.6400001049041748</c:v>
                </c:pt>
                <c:pt idx="1082">
                  <c:v>8.9599981307983398</c:v>
                </c:pt>
                <c:pt idx="1083">
                  <c:v>13.960000038146973</c:v>
                </c:pt>
                <c:pt idx="1084">
                  <c:v>23.439996719360352</c:v>
                </c:pt>
                <c:pt idx="1085">
                  <c:v>4.8400001525878906</c:v>
                </c:pt>
                <c:pt idx="1086">
                  <c:v>4.0799999237060547</c:v>
                </c:pt>
                <c:pt idx="1087">
                  <c:v>4.6399998664855957</c:v>
                </c:pt>
                <c:pt idx="1088">
                  <c:v>7.4000005722045898</c:v>
                </c:pt>
                <c:pt idx="1089">
                  <c:v>12.399999618530273</c:v>
                </c:pt>
                <c:pt idx="1090">
                  <c:v>21.479999542236328</c:v>
                </c:pt>
                <c:pt idx="1091">
                  <c:v>28</c:v>
                </c:pt>
                <c:pt idx="1092">
                  <c:v>11.519999504089355</c:v>
                </c:pt>
                <c:pt idx="1093">
                  <c:v>5.5999999046325684</c:v>
                </c:pt>
                <c:pt idx="1094">
                  <c:v>10.119998931884766</c:v>
                </c:pt>
                <c:pt idx="1095">
                  <c:v>21.199995040893555</c:v>
                </c:pt>
                <c:pt idx="1096">
                  <c:v>3.4800000190734863</c:v>
                </c:pt>
                <c:pt idx="1097">
                  <c:v>17.560001373291016</c:v>
                </c:pt>
                <c:pt idx="1098">
                  <c:v>19.80000114440918</c:v>
                </c:pt>
                <c:pt idx="1099">
                  <c:v>0.96000003814697266</c:v>
                </c:pt>
                <c:pt idx="1100">
                  <c:v>3.1999998092651367</c:v>
                </c:pt>
                <c:pt idx="1101">
                  <c:v>4.4000000953674316</c:v>
                </c:pt>
                <c:pt idx="1102">
                  <c:v>4.2799997329711914</c:v>
                </c:pt>
                <c:pt idx="1103">
                  <c:v>7.2399997711181641</c:v>
                </c:pt>
                <c:pt idx="1104">
                  <c:v>8.0799999237060547</c:v>
                </c:pt>
                <c:pt idx="1105">
                  <c:v>4.9600000381469727</c:v>
                </c:pt>
                <c:pt idx="1106">
                  <c:v>28.919998168945313</c:v>
                </c:pt>
                <c:pt idx="1107">
                  <c:v>27.75999641418457</c:v>
                </c:pt>
                <c:pt idx="1108">
                  <c:v>9.0399990081787109</c:v>
                </c:pt>
                <c:pt idx="1109">
                  <c:v>3.6000001430511475</c:v>
                </c:pt>
                <c:pt idx="1110">
                  <c:v>19.599998474121094</c:v>
                </c:pt>
                <c:pt idx="1111">
                  <c:v>26.999998092651367</c:v>
                </c:pt>
                <c:pt idx="1112">
                  <c:v>28.799997329711914</c:v>
                </c:pt>
                <c:pt idx="1113">
                  <c:v>39.359996795654297</c:v>
                </c:pt>
                <c:pt idx="1114">
                  <c:v>17.159999847412109</c:v>
                </c:pt>
                <c:pt idx="1115">
                  <c:v>32.479999542236328</c:v>
                </c:pt>
                <c:pt idx="1116">
                  <c:v>24.639997482299805</c:v>
                </c:pt>
                <c:pt idx="1117">
                  <c:v>19.799999237060547</c:v>
                </c:pt>
                <c:pt idx="1118">
                  <c:v>0</c:v>
                </c:pt>
                <c:pt idx="1119">
                  <c:v>10.519999504089355</c:v>
                </c:pt>
                <c:pt idx="1120">
                  <c:v>12.479999542236328</c:v>
                </c:pt>
                <c:pt idx="1121">
                  <c:v>23.039999008178711</c:v>
                </c:pt>
                <c:pt idx="1122">
                  <c:v>46.319999694824219</c:v>
                </c:pt>
                <c:pt idx="1123">
                  <c:v>37.639995574951172</c:v>
                </c:pt>
                <c:pt idx="1124">
                  <c:v>31.600002288818359</c:v>
                </c:pt>
                <c:pt idx="1125">
                  <c:v>0</c:v>
                </c:pt>
                <c:pt idx="1126">
                  <c:v>18.239999771118164</c:v>
                </c:pt>
                <c:pt idx="1127">
                  <c:v>10.720000267028809</c:v>
                </c:pt>
                <c:pt idx="1128">
                  <c:v>9.6800003051757812</c:v>
                </c:pt>
                <c:pt idx="1129">
                  <c:v>0</c:v>
                </c:pt>
                <c:pt idx="1130">
                  <c:v>0</c:v>
                </c:pt>
                <c:pt idx="1131">
                  <c:v>6.0399999618530273</c:v>
                </c:pt>
                <c:pt idx="1132">
                  <c:v>43.600002288818359</c:v>
                </c:pt>
                <c:pt idx="1133">
                  <c:v>1.6400001049041748</c:v>
                </c:pt>
                <c:pt idx="1134">
                  <c:v>17.799997329711914</c:v>
                </c:pt>
                <c:pt idx="1135">
                  <c:v>7.4800000190734863</c:v>
                </c:pt>
                <c:pt idx="1136">
                  <c:v>17.360000610351562</c:v>
                </c:pt>
                <c:pt idx="1137">
                  <c:v>8.9600000381469727</c:v>
                </c:pt>
                <c:pt idx="1138">
                  <c:v>16.840000152587891</c:v>
                </c:pt>
                <c:pt idx="1139">
                  <c:v>37.560005187988281</c:v>
                </c:pt>
                <c:pt idx="1140">
                  <c:v>37.240005493164063</c:v>
                </c:pt>
                <c:pt idx="1141">
                  <c:v>25.639997482299805</c:v>
                </c:pt>
                <c:pt idx="1142">
                  <c:v>38.720001220703125</c:v>
                </c:pt>
                <c:pt idx="1143">
                  <c:v>19.319999694824219</c:v>
                </c:pt>
                <c:pt idx="1144">
                  <c:v>8.8799991607666016</c:v>
                </c:pt>
                <c:pt idx="1145">
                  <c:v>30.199993133544922</c:v>
                </c:pt>
                <c:pt idx="1146">
                  <c:v>35.519992828369141</c:v>
                </c:pt>
                <c:pt idx="1147">
                  <c:v>29.079996109008789</c:v>
                </c:pt>
                <c:pt idx="1148">
                  <c:v>12.479999542236328</c:v>
                </c:pt>
                <c:pt idx="1149">
                  <c:v>16.479999542236328</c:v>
                </c:pt>
                <c:pt idx="1150">
                  <c:v>29.319999694824219</c:v>
                </c:pt>
                <c:pt idx="1151">
                  <c:v>9.5999994277954102</c:v>
                </c:pt>
                <c:pt idx="1152">
                  <c:v>1.3200000524520874</c:v>
                </c:pt>
                <c:pt idx="1153">
                  <c:v>13.159999847412109</c:v>
                </c:pt>
                <c:pt idx="1154">
                  <c:v>10.999998092651367</c:v>
                </c:pt>
                <c:pt idx="1155">
                  <c:v>2.3999998569488525</c:v>
                </c:pt>
                <c:pt idx="1156">
                  <c:v>13.920000076293945</c:v>
                </c:pt>
                <c:pt idx="1157">
                  <c:v>21.519998550415039</c:v>
                </c:pt>
                <c:pt idx="1158">
                  <c:v>10.799999237060547</c:v>
                </c:pt>
                <c:pt idx="1159">
                  <c:v>5.4399991035461426</c:v>
                </c:pt>
                <c:pt idx="1160">
                  <c:v>9.0399990081787109</c:v>
                </c:pt>
                <c:pt idx="1161">
                  <c:v>8.9199972152709961</c:v>
                </c:pt>
                <c:pt idx="1162">
                  <c:v>10.159998893737793</c:v>
                </c:pt>
                <c:pt idx="1163">
                  <c:v>23.159996032714844</c:v>
                </c:pt>
                <c:pt idx="1164">
                  <c:v>30.999996185302734</c:v>
                </c:pt>
                <c:pt idx="1165">
                  <c:v>25.599996566772461</c:v>
                </c:pt>
                <c:pt idx="1166">
                  <c:v>5.5199995040893555</c:v>
                </c:pt>
                <c:pt idx="1167">
                  <c:v>2.4000000953674316</c:v>
                </c:pt>
                <c:pt idx="1168">
                  <c:v>45.999996185302734</c:v>
                </c:pt>
                <c:pt idx="1169">
                  <c:v>11.719999313354492</c:v>
                </c:pt>
                <c:pt idx="1170">
                  <c:v>39.960002899169922</c:v>
                </c:pt>
                <c:pt idx="1171">
                  <c:v>7.1600003242492676</c:v>
                </c:pt>
                <c:pt idx="1172">
                  <c:v>28.999994277954102</c:v>
                </c:pt>
                <c:pt idx="1173">
                  <c:v>11.159999847412109</c:v>
                </c:pt>
                <c:pt idx="1174">
                  <c:v>9.4400005340576172</c:v>
                </c:pt>
                <c:pt idx="1175">
                  <c:v>11.960000038146973</c:v>
                </c:pt>
                <c:pt idx="1176">
                  <c:v>21.119998931884766</c:v>
                </c:pt>
                <c:pt idx="1177">
                  <c:v>27.439996719360352</c:v>
                </c:pt>
                <c:pt idx="1178">
                  <c:v>11.679998397827148</c:v>
                </c:pt>
                <c:pt idx="1179">
                  <c:v>0</c:v>
                </c:pt>
                <c:pt idx="1180">
                  <c:v>0.47999998927116394</c:v>
                </c:pt>
                <c:pt idx="1181">
                  <c:v>4.4000000953674316</c:v>
                </c:pt>
                <c:pt idx="1182">
                  <c:v>23.799999237060547</c:v>
                </c:pt>
                <c:pt idx="1183">
                  <c:v>12.239999771118164</c:v>
                </c:pt>
                <c:pt idx="1184">
                  <c:v>18.840000152587891</c:v>
                </c:pt>
                <c:pt idx="1185">
                  <c:v>26.839998245239258</c:v>
                </c:pt>
                <c:pt idx="1186">
                  <c:v>21</c:v>
                </c:pt>
                <c:pt idx="1187">
                  <c:v>8.1999998092651367</c:v>
                </c:pt>
                <c:pt idx="1188">
                  <c:v>5.9200000762939453</c:v>
                </c:pt>
                <c:pt idx="1189">
                  <c:v>10.840000152587891</c:v>
                </c:pt>
                <c:pt idx="1190">
                  <c:v>22.239999771118164</c:v>
                </c:pt>
                <c:pt idx="1191">
                  <c:v>45.000003814697266</c:v>
                </c:pt>
                <c:pt idx="1192">
                  <c:v>18.999998092651367</c:v>
                </c:pt>
                <c:pt idx="1193">
                  <c:v>34.840000152587891</c:v>
                </c:pt>
                <c:pt idx="1194">
                  <c:v>16.039999008178711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3.0399999618530273</c:v>
                </c:pt>
                <c:pt idx="1199">
                  <c:v>0</c:v>
                </c:pt>
                <c:pt idx="1200">
                  <c:v>0</c:v>
                </c:pt>
                <c:pt idx="1201">
                  <c:v>1.9199999570846558</c:v>
                </c:pt>
                <c:pt idx="1202">
                  <c:v>10.399999618530273</c:v>
                </c:pt>
                <c:pt idx="1203">
                  <c:v>9.1199989318847656</c:v>
                </c:pt>
                <c:pt idx="1204">
                  <c:v>13.519998550415039</c:v>
                </c:pt>
                <c:pt idx="1205">
                  <c:v>20.999998092651367</c:v>
                </c:pt>
                <c:pt idx="1206">
                  <c:v>22.959999084472656</c:v>
                </c:pt>
                <c:pt idx="1207">
                  <c:v>19.319999694824219</c:v>
                </c:pt>
                <c:pt idx="1208">
                  <c:v>0.23999999463558197</c:v>
                </c:pt>
                <c:pt idx="1209">
                  <c:v>11.159997940063477</c:v>
                </c:pt>
                <c:pt idx="1210">
                  <c:v>27.959997177124023</c:v>
                </c:pt>
                <c:pt idx="1211">
                  <c:v>22.799999237060547</c:v>
                </c:pt>
                <c:pt idx="1212">
                  <c:v>0.60000002384185791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22.799997329711914</c:v>
                </c:pt>
                <c:pt idx="1250">
                  <c:v>12.199997901916504</c:v>
                </c:pt>
                <c:pt idx="1251">
                  <c:v>3.7599999904632568</c:v>
                </c:pt>
                <c:pt idx="1252">
                  <c:v>1.1200000047683716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0.96000003814697266</c:v>
                </c:pt>
                <c:pt idx="1314">
                  <c:v>7.3599996566772461</c:v>
                </c:pt>
                <c:pt idx="1315">
                  <c:v>20.439996719360352</c:v>
                </c:pt>
                <c:pt idx="1316">
                  <c:v>40.800003051757812</c:v>
                </c:pt>
                <c:pt idx="1317">
                  <c:v>10.680000305175781</c:v>
                </c:pt>
                <c:pt idx="1318">
                  <c:v>12.95999813079834</c:v>
                </c:pt>
                <c:pt idx="1319">
                  <c:v>23.079999923706055</c:v>
                </c:pt>
                <c:pt idx="1320">
                  <c:v>0.87999999523162842</c:v>
                </c:pt>
                <c:pt idx="1321">
                  <c:v>14.719999313354492</c:v>
                </c:pt>
                <c:pt idx="1322">
                  <c:v>8.3999996185302734</c:v>
                </c:pt>
                <c:pt idx="1323">
                  <c:v>4.7199997901916504</c:v>
                </c:pt>
                <c:pt idx="1324">
                  <c:v>0</c:v>
                </c:pt>
                <c:pt idx="1325">
                  <c:v>0.23999999463558197</c:v>
                </c:pt>
                <c:pt idx="1326">
                  <c:v>0</c:v>
                </c:pt>
                <c:pt idx="1327">
                  <c:v>35.039993286132813</c:v>
                </c:pt>
                <c:pt idx="1328">
                  <c:v>8.5199995040893555</c:v>
                </c:pt>
                <c:pt idx="1329">
                  <c:v>1.2000000476837158</c:v>
                </c:pt>
                <c:pt idx="1330">
                  <c:v>6.3599991798400879</c:v>
                </c:pt>
                <c:pt idx="1331">
                  <c:v>30.079996109008789</c:v>
                </c:pt>
                <c:pt idx="1332">
                  <c:v>37.719997406005859</c:v>
                </c:pt>
                <c:pt idx="1333">
                  <c:v>23.079998016357422</c:v>
                </c:pt>
                <c:pt idx="1334">
                  <c:v>23.879997253417969</c:v>
                </c:pt>
                <c:pt idx="1335">
                  <c:v>39.599998474121094</c:v>
                </c:pt>
                <c:pt idx="1336">
                  <c:v>17.479999542236328</c:v>
                </c:pt>
                <c:pt idx="1337">
                  <c:v>0</c:v>
                </c:pt>
                <c:pt idx="1338">
                  <c:v>2.0799999237060547</c:v>
                </c:pt>
                <c:pt idx="1339">
                  <c:v>0</c:v>
                </c:pt>
                <c:pt idx="1340">
                  <c:v>0</c:v>
                </c:pt>
                <c:pt idx="1341">
                  <c:v>7.1999998092651367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7.1999998092651367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12.720000267028809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87296"/>
        <c:axId val="149288832"/>
      </c:lineChart>
      <c:catAx>
        <c:axId val="14928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288832"/>
        <c:crosses val="autoZero"/>
        <c:auto val="1"/>
        <c:lblAlgn val="ctr"/>
        <c:lblOffset val="100"/>
        <c:noMultiLvlLbl val="0"/>
      </c:catAx>
      <c:valAx>
        <c:axId val="149288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28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Table'!$AO$2:$AO$1415</c:f>
              <c:numCache>
                <c:formatCode>0.00</c:formatCode>
                <c:ptCount val="1414"/>
                <c:pt idx="0">
                  <c:v>10.719997406005859</c:v>
                </c:pt>
                <c:pt idx="1">
                  <c:v>9.439997673034668</c:v>
                </c:pt>
                <c:pt idx="2">
                  <c:v>10.479997634887695</c:v>
                </c:pt>
                <c:pt idx="3">
                  <c:v>8.0399980545043945</c:v>
                </c:pt>
                <c:pt idx="4">
                  <c:v>11.239996910095215</c:v>
                </c:pt>
                <c:pt idx="5">
                  <c:v>6.5999994277954102</c:v>
                </c:pt>
                <c:pt idx="6">
                  <c:v>8.3999977111816406</c:v>
                </c:pt>
                <c:pt idx="7">
                  <c:v>7.1199989318847656</c:v>
                </c:pt>
                <c:pt idx="8">
                  <c:v>9.9999980926513672</c:v>
                </c:pt>
                <c:pt idx="9">
                  <c:v>9.7999963760375977</c:v>
                </c:pt>
                <c:pt idx="10">
                  <c:v>9.9999980926513672</c:v>
                </c:pt>
                <c:pt idx="11">
                  <c:v>7.1999988555908203</c:v>
                </c:pt>
                <c:pt idx="12">
                  <c:v>5</c:v>
                </c:pt>
                <c:pt idx="13">
                  <c:v>3.7599999904632568</c:v>
                </c:pt>
                <c:pt idx="14">
                  <c:v>7.4799985885620117</c:v>
                </c:pt>
                <c:pt idx="15">
                  <c:v>11.55999755859375</c:v>
                </c:pt>
                <c:pt idx="16">
                  <c:v>11.159995079040527</c:v>
                </c:pt>
                <c:pt idx="17">
                  <c:v>11.519996643066406</c:v>
                </c:pt>
                <c:pt idx="18">
                  <c:v>8.9999971389770508</c:v>
                </c:pt>
                <c:pt idx="19">
                  <c:v>9.0399990081787109</c:v>
                </c:pt>
                <c:pt idx="20">
                  <c:v>4.679999828338623</c:v>
                </c:pt>
                <c:pt idx="21">
                  <c:v>8.279998779296875</c:v>
                </c:pt>
                <c:pt idx="22">
                  <c:v>9.5999984741210937</c:v>
                </c:pt>
                <c:pt idx="23">
                  <c:v>4.559999942779541</c:v>
                </c:pt>
                <c:pt idx="24">
                  <c:v>6.9600005149841309</c:v>
                </c:pt>
                <c:pt idx="25">
                  <c:v>4.6399998664855957</c:v>
                </c:pt>
                <c:pt idx="26">
                  <c:v>4.9200000762939453</c:v>
                </c:pt>
                <c:pt idx="27">
                  <c:v>4.2799997329711914</c:v>
                </c:pt>
                <c:pt idx="28">
                  <c:v>2.119999885559082</c:v>
                </c:pt>
                <c:pt idx="29">
                  <c:v>10.279996871948242</c:v>
                </c:pt>
                <c:pt idx="30">
                  <c:v>12.039997100830078</c:v>
                </c:pt>
                <c:pt idx="31">
                  <c:v>6.5999994277954102</c:v>
                </c:pt>
                <c:pt idx="32">
                  <c:v>3.2799999713897705</c:v>
                </c:pt>
                <c:pt idx="33">
                  <c:v>7.6399984359741211</c:v>
                </c:pt>
                <c:pt idx="34">
                  <c:v>1.3999999761581421</c:v>
                </c:pt>
                <c:pt idx="35">
                  <c:v>1.3199999332427979</c:v>
                </c:pt>
                <c:pt idx="36">
                  <c:v>7.7199983596801758</c:v>
                </c:pt>
                <c:pt idx="37">
                  <c:v>2.6399998664855957</c:v>
                </c:pt>
                <c:pt idx="38">
                  <c:v>4.440000057220459</c:v>
                </c:pt>
                <c:pt idx="39">
                  <c:v>5.6399993896484375</c:v>
                </c:pt>
                <c:pt idx="40">
                  <c:v>9.55999755859375</c:v>
                </c:pt>
                <c:pt idx="41">
                  <c:v>12.479995727539063</c:v>
                </c:pt>
                <c:pt idx="42">
                  <c:v>4.6799993515014648</c:v>
                </c:pt>
                <c:pt idx="43">
                  <c:v>4.559999942779541</c:v>
                </c:pt>
                <c:pt idx="44">
                  <c:v>1.5600000619888306</c:v>
                </c:pt>
                <c:pt idx="45">
                  <c:v>2.2799999713897705</c:v>
                </c:pt>
                <c:pt idx="46">
                  <c:v>5.6799993515014648</c:v>
                </c:pt>
                <c:pt idx="47">
                  <c:v>7.4399991035461426</c:v>
                </c:pt>
                <c:pt idx="48">
                  <c:v>2.3999998569488525</c:v>
                </c:pt>
                <c:pt idx="49">
                  <c:v>8.5199975967407227</c:v>
                </c:pt>
                <c:pt idx="50">
                  <c:v>8.1599979400634766</c:v>
                </c:pt>
                <c:pt idx="51">
                  <c:v>4.559999942779541</c:v>
                </c:pt>
                <c:pt idx="52">
                  <c:v>2.3999998569488525</c:v>
                </c:pt>
                <c:pt idx="53">
                  <c:v>1.1999999284744263</c:v>
                </c:pt>
                <c:pt idx="54">
                  <c:v>2.5199999809265137</c:v>
                </c:pt>
                <c:pt idx="55">
                  <c:v>2.6399998664855957</c:v>
                </c:pt>
                <c:pt idx="56">
                  <c:v>2.119999885559082</c:v>
                </c:pt>
                <c:pt idx="57">
                  <c:v>2.4399998188018799</c:v>
                </c:pt>
                <c:pt idx="58">
                  <c:v>2.7599999904632568</c:v>
                </c:pt>
                <c:pt idx="59">
                  <c:v>5.4399991035461426</c:v>
                </c:pt>
                <c:pt idx="60">
                  <c:v>1.5600000619888306</c:v>
                </c:pt>
                <c:pt idx="61">
                  <c:v>7.1999993324279785</c:v>
                </c:pt>
                <c:pt idx="62">
                  <c:v>10.199997901916504</c:v>
                </c:pt>
                <c:pt idx="63">
                  <c:v>0.71999996900558472</c:v>
                </c:pt>
                <c:pt idx="64">
                  <c:v>2.6400001049041748</c:v>
                </c:pt>
                <c:pt idx="65">
                  <c:v>5.3999991416931152</c:v>
                </c:pt>
                <c:pt idx="66">
                  <c:v>0.75999999046325684</c:v>
                </c:pt>
                <c:pt idx="67">
                  <c:v>4.0799999237060547</c:v>
                </c:pt>
                <c:pt idx="68">
                  <c:v>2.0399999618530273</c:v>
                </c:pt>
                <c:pt idx="69">
                  <c:v>3.5999999046325684</c:v>
                </c:pt>
                <c:pt idx="70">
                  <c:v>4.9600000381469727</c:v>
                </c:pt>
                <c:pt idx="71">
                  <c:v>6.0799994468688965</c:v>
                </c:pt>
                <c:pt idx="72">
                  <c:v>6.9199991226196289</c:v>
                </c:pt>
                <c:pt idx="73">
                  <c:v>6.2399997711181641</c:v>
                </c:pt>
                <c:pt idx="74">
                  <c:v>5.2399992942810059</c:v>
                </c:pt>
                <c:pt idx="75">
                  <c:v>6.5999984741210938</c:v>
                </c:pt>
                <c:pt idx="76">
                  <c:v>4.559999942779541</c:v>
                </c:pt>
                <c:pt idx="77">
                  <c:v>3.0799999237060547</c:v>
                </c:pt>
                <c:pt idx="78">
                  <c:v>1.4399999380111694</c:v>
                </c:pt>
                <c:pt idx="79">
                  <c:v>1.4399999380111694</c:v>
                </c:pt>
                <c:pt idx="80">
                  <c:v>6.5999984741210938</c:v>
                </c:pt>
                <c:pt idx="81">
                  <c:v>1.6799999475479126</c:v>
                </c:pt>
                <c:pt idx="82">
                  <c:v>11.639995574951172</c:v>
                </c:pt>
                <c:pt idx="83">
                  <c:v>6.1999998092651367</c:v>
                </c:pt>
                <c:pt idx="84">
                  <c:v>9.0399980545043945</c:v>
                </c:pt>
                <c:pt idx="85">
                  <c:v>5.8799991607666016</c:v>
                </c:pt>
                <c:pt idx="86">
                  <c:v>1.3999999761581421</c:v>
                </c:pt>
                <c:pt idx="87">
                  <c:v>3.0800001621246338</c:v>
                </c:pt>
                <c:pt idx="88">
                  <c:v>4.1999998092651367</c:v>
                </c:pt>
                <c:pt idx="89">
                  <c:v>5.6399993896484375</c:v>
                </c:pt>
                <c:pt idx="90">
                  <c:v>11.199996948242188</c:v>
                </c:pt>
                <c:pt idx="91">
                  <c:v>8.0799980163574219</c:v>
                </c:pt>
                <c:pt idx="92">
                  <c:v>6.119999885559082</c:v>
                </c:pt>
                <c:pt idx="93">
                  <c:v>13.319995880126953</c:v>
                </c:pt>
                <c:pt idx="94">
                  <c:v>6.7599983215332031</c:v>
                </c:pt>
                <c:pt idx="95">
                  <c:v>1.9199999570846558</c:v>
                </c:pt>
                <c:pt idx="96">
                  <c:v>0</c:v>
                </c:pt>
                <c:pt idx="97">
                  <c:v>1</c:v>
                </c:pt>
                <c:pt idx="98">
                  <c:v>6.5199995040893555</c:v>
                </c:pt>
                <c:pt idx="99">
                  <c:v>2.7200000286102295</c:v>
                </c:pt>
                <c:pt idx="100">
                  <c:v>1.1999999284744263</c:v>
                </c:pt>
                <c:pt idx="101">
                  <c:v>5.559999942779541</c:v>
                </c:pt>
                <c:pt idx="102">
                  <c:v>5.0399999618530273</c:v>
                </c:pt>
                <c:pt idx="103">
                  <c:v>4.0799999237060547</c:v>
                </c:pt>
                <c:pt idx="104">
                  <c:v>3.7200000286102295</c:v>
                </c:pt>
                <c:pt idx="105">
                  <c:v>7.8399982452392578</c:v>
                </c:pt>
                <c:pt idx="106">
                  <c:v>10.519996643066406</c:v>
                </c:pt>
                <c:pt idx="107">
                  <c:v>10.639996528625488</c:v>
                </c:pt>
                <c:pt idx="108">
                  <c:v>7.7599992752075195</c:v>
                </c:pt>
                <c:pt idx="109">
                  <c:v>4.6000003814697266</c:v>
                </c:pt>
                <c:pt idx="110">
                  <c:v>2.559999942779541</c:v>
                </c:pt>
                <c:pt idx="111">
                  <c:v>0</c:v>
                </c:pt>
                <c:pt idx="112">
                  <c:v>2</c:v>
                </c:pt>
                <c:pt idx="113">
                  <c:v>2.1599998474121094</c:v>
                </c:pt>
                <c:pt idx="114">
                  <c:v>1.4399999380111694</c:v>
                </c:pt>
                <c:pt idx="115">
                  <c:v>1.440000057220459</c:v>
                </c:pt>
                <c:pt idx="116">
                  <c:v>2.1599998474121094</c:v>
                </c:pt>
                <c:pt idx="117">
                  <c:v>7.1199979782104492</c:v>
                </c:pt>
                <c:pt idx="118">
                  <c:v>1.8400000333786011</c:v>
                </c:pt>
                <c:pt idx="119">
                  <c:v>1.0799999237060547</c:v>
                </c:pt>
                <c:pt idx="120">
                  <c:v>3.4000000953674316</c:v>
                </c:pt>
                <c:pt idx="121">
                  <c:v>11.119997024536133</c:v>
                </c:pt>
                <c:pt idx="122">
                  <c:v>6.9599981307983398</c:v>
                </c:pt>
                <c:pt idx="123">
                  <c:v>7.8399991989135742</c:v>
                </c:pt>
                <c:pt idx="124">
                  <c:v>9.0799970626831055</c:v>
                </c:pt>
                <c:pt idx="125">
                  <c:v>7.2799983024597168</c:v>
                </c:pt>
                <c:pt idx="126">
                  <c:v>4.1999998092651367</c:v>
                </c:pt>
                <c:pt idx="127">
                  <c:v>8.279998779296875</c:v>
                </c:pt>
                <c:pt idx="128">
                  <c:v>14.159996032714844</c:v>
                </c:pt>
                <c:pt idx="129">
                  <c:v>7.9199981689453125</c:v>
                </c:pt>
                <c:pt idx="130">
                  <c:v>5.839998722076416</c:v>
                </c:pt>
                <c:pt idx="131">
                  <c:v>1.9199999570846558</c:v>
                </c:pt>
                <c:pt idx="132">
                  <c:v>7.1999988555908203</c:v>
                </c:pt>
                <c:pt idx="133">
                  <c:v>7.7199997901916504</c:v>
                </c:pt>
                <c:pt idx="134">
                  <c:v>3.2400000095367432</c:v>
                </c:pt>
                <c:pt idx="135">
                  <c:v>1.8799999952316284</c:v>
                </c:pt>
                <c:pt idx="136">
                  <c:v>0.47999998927116394</c:v>
                </c:pt>
                <c:pt idx="137">
                  <c:v>1.1200000047683716</c:v>
                </c:pt>
                <c:pt idx="138">
                  <c:v>1.440000057220459</c:v>
                </c:pt>
                <c:pt idx="139">
                  <c:v>4.3199996948242187</c:v>
                </c:pt>
                <c:pt idx="140">
                  <c:v>3.1200001239776611</c:v>
                </c:pt>
                <c:pt idx="141">
                  <c:v>1.9199999570846558</c:v>
                </c:pt>
                <c:pt idx="142">
                  <c:v>2.3599998950958252</c:v>
                </c:pt>
                <c:pt idx="143">
                  <c:v>13.079996109008789</c:v>
                </c:pt>
                <c:pt idx="144">
                  <c:v>11.759995460510254</c:v>
                </c:pt>
                <c:pt idx="145">
                  <c:v>10.799996376037598</c:v>
                </c:pt>
                <c:pt idx="146">
                  <c:v>12.679998397827148</c:v>
                </c:pt>
                <c:pt idx="147">
                  <c:v>6.4399995803833008</c:v>
                </c:pt>
                <c:pt idx="148">
                  <c:v>8.8799991607666016</c:v>
                </c:pt>
                <c:pt idx="149">
                  <c:v>11.559996604919434</c:v>
                </c:pt>
                <c:pt idx="150">
                  <c:v>1.5600000619888306</c:v>
                </c:pt>
                <c:pt idx="151">
                  <c:v>7.6799979209899902</c:v>
                </c:pt>
                <c:pt idx="152">
                  <c:v>1.440000057220459</c:v>
                </c:pt>
                <c:pt idx="153">
                  <c:v>1.9200000762939453</c:v>
                </c:pt>
                <c:pt idx="154">
                  <c:v>1.4399999380111694</c:v>
                </c:pt>
                <c:pt idx="155">
                  <c:v>1.6799999475479126</c:v>
                </c:pt>
                <c:pt idx="156">
                  <c:v>2.3199999332427979</c:v>
                </c:pt>
                <c:pt idx="157">
                  <c:v>3.7200000286102295</c:v>
                </c:pt>
                <c:pt idx="158">
                  <c:v>5.119999885559082</c:v>
                </c:pt>
                <c:pt idx="159">
                  <c:v>1.4399999380111694</c:v>
                </c:pt>
                <c:pt idx="160">
                  <c:v>2.2799999713897705</c:v>
                </c:pt>
                <c:pt idx="161">
                  <c:v>0.23999999463558197</c:v>
                </c:pt>
                <c:pt idx="162">
                  <c:v>0</c:v>
                </c:pt>
                <c:pt idx="163">
                  <c:v>2.4000000953674316</c:v>
                </c:pt>
                <c:pt idx="164">
                  <c:v>7.9599976539611816</c:v>
                </c:pt>
                <c:pt idx="165">
                  <c:v>7.9199981689453125</c:v>
                </c:pt>
                <c:pt idx="166">
                  <c:v>10.079997062683105</c:v>
                </c:pt>
                <c:pt idx="167">
                  <c:v>9.1199970245361328</c:v>
                </c:pt>
                <c:pt idx="168">
                  <c:v>5.9999980926513672</c:v>
                </c:pt>
                <c:pt idx="169">
                  <c:v>2.5999999046325684</c:v>
                </c:pt>
                <c:pt idx="170">
                  <c:v>2.440000057220459</c:v>
                </c:pt>
                <c:pt idx="171">
                  <c:v>1.4399999380111694</c:v>
                </c:pt>
                <c:pt idx="172">
                  <c:v>3.0400002002716064</c:v>
                </c:pt>
                <c:pt idx="173">
                  <c:v>1.4399999380111694</c:v>
                </c:pt>
                <c:pt idx="174">
                  <c:v>0</c:v>
                </c:pt>
                <c:pt idx="175">
                  <c:v>0.51999998092651367</c:v>
                </c:pt>
                <c:pt idx="176">
                  <c:v>3</c:v>
                </c:pt>
                <c:pt idx="177">
                  <c:v>1.440000057220459</c:v>
                </c:pt>
                <c:pt idx="178">
                  <c:v>9.279998779296875</c:v>
                </c:pt>
                <c:pt idx="179">
                  <c:v>9.6799964904785156</c:v>
                </c:pt>
                <c:pt idx="180">
                  <c:v>7.4799976348876953</c:v>
                </c:pt>
                <c:pt idx="181">
                  <c:v>3.5999999046325684</c:v>
                </c:pt>
                <c:pt idx="182">
                  <c:v>2.8799998760223389</c:v>
                </c:pt>
                <c:pt idx="183">
                  <c:v>2.880000114440918</c:v>
                </c:pt>
                <c:pt idx="184">
                  <c:v>9.0799980163574219</c:v>
                </c:pt>
                <c:pt idx="185">
                  <c:v>13.679994583129883</c:v>
                </c:pt>
                <c:pt idx="186">
                  <c:v>12.359996795654297</c:v>
                </c:pt>
                <c:pt idx="187">
                  <c:v>9.7599983215332031</c:v>
                </c:pt>
                <c:pt idx="188">
                  <c:v>1.3199999332427979</c:v>
                </c:pt>
                <c:pt idx="189">
                  <c:v>3.1200001239776611</c:v>
                </c:pt>
                <c:pt idx="190">
                  <c:v>0</c:v>
                </c:pt>
                <c:pt idx="191">
                  <c:v>0.23999999463558197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0.71999996900558472</c:v>
                </c:pt>
                <c:pt idx="197">
                  <c:v>7.5199985504150391</c:v>
                </c:pt>
                <c:pt idx="198">
                  <c:v>4.2799997329711914</c:v>
                </c:pt>
                <c:pt idx="199">
                  <c:v>11.75999927520752</c:v>
                </c:pt>
                <c:pt idx="200">
                  <c:v>9.9599971771240234</c:v>
                </c:pt>
                <c:pt idx="201">
                  <c:v>6.2399992942810059</c:v>
                </c:pt>
                <c:pt idx="202">
                  <c:v>3.2400000095367432</c:v>
                </c:pt>
                <c:pt idx="203">
                  <c:v>2.1599998474121094</c:v>
                </c:pt>
                <c:pt idx="204">
                  <c:v>7.1999993324279785</c:v>
                </c:pt>
                <c:pt idx="205">
                  <c:v>1.559999942779541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4.7999992370605469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8.0799980163574219</c:v>
                </c:pt>
                <c:pt idx="220">
                  <c:v>5.9999995231628418</c:v>
                </c:pt>
                <c:pt idx="221">
                  <c:v>0.87999999523162842</c:v>
                </c:pt>
                <c:pt idx="222">
                  <c:v>3.1200001239776611</c:v>
                </c:pt>
                <c:pt idx="223">
                  <c:v>6</c:v>
                </c:pt>
                <c:pt idx="224">
                  <c:v>2.6400001049041748</c:v>
                </c:pt>
                <c:pt idx="225">
                  <c:v>4.5999994277954102</c:v>
                </c:pt>
                <c:pt idx="226">
                  <c:v>6.8399991989135742</c:v>
                </c:pt>
                <c:pt idx="227">
                  <c:v>7.2399983406066895</c:v>
                </c:pt>
                <c:pt idx="228">
                  <c:v>2.6400001049041748</c:v>
                </c:pt>
                <c:pt idx="229">
                  <c:v>5.559999942779541</c:v>
                </c:pt>
                <c:pt idx="230">
                  <c:v>3.3599998950958252</c:v>
                </c:pt>
                <c:pt idx="231">
                  <c:v>0</c:v>
                </c:pt>
                <c:pt idx="232">
                  <c:v>0</c:v>
                </c:pt>
                <c:pt idx="233">
                  <c:v>0.23999999463558197</c:v>
                </c:pt>
                <c:pt idx="234">
                  <c:v>0</c:v>
                </c:pt>
                <c:pt idx="235">
                  <c:v>0.47999998927116394</c:v>
                </c:pt>
                <c:pt idx="236">
                  <c:v>0</c:v>
                </c:pt>
                <c:pt idx="237">
                  <c:v>0</c:v>
                </c:pt>
                <c:pt idx="238">
                  <c:v>1.4399999380111694</c:v>
                </c:pt>
                <c:pt idx="239">
                  <c:v>7.4799985885620117</c:v>
                </c:pt>
                <c:pt idx="240">
                  <c:v>6.4799981117248535</c:v>
                </c:pt>
                <c:pt idx="241">
                  <c:v>6.9599990844726563</c:v>
                </c:pt>
                <c:pt idx="242">
                  <c:v>4.3999996185302734</c:v>
                </c:pt>
                <c:pt idx="243">
                  <c:v>6.2399988174438477</c:v>
                </c:pt>
                <c:pt idx="244">
                  <c:v>3.4000000953674316</c:v>
                </c:pt>
                <c:pt idx="245">
                  <c:v>2.3999998569488525</c:v>
                </c:pt>
                <c:pt idx="246">
                  <c:v>3.9600000381469727</c:v>
                </c:pt>
                <c:pt idx="247">
                  <c:v>5.2799997329711914</c:v>
                </c:pt>
                <c:pt idx="248">
                  <c:v>2.1599998474121094</c:v>
                </c:pt>
                <c:pt idx="249">
                  <c:v>0</c:v>
                </c:pt>
                <c:pt idx="250">
                  <c:v>1.1200000047683716</c:v>
                </c:pt>
                <c:pt idx="251">
                  <c:v>3.7200000286102295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4.0799999237060547</c:v>
                </c:pt>
                <c:pt idx="266">
                  <c:v>0</c:v>
                </c:pt>
                <c:pt idx="267">
                  <c:v>0.87999999523162842</c:v>
                </c:pt>
                <c:pt idx="268">
                  <c:v>2.3999998569488525</c:v>
                </c:pt>
                <c:pt idx="269">
                  <c:v>1.440000057220459</c:v>
                </c:pt>
                <c:pt idx="270">
                  <c:v>0</c:v>
                </c:pt>
                <c:pt idx="271">
                  <c:v>0</c:v>
                </c:pt>
                <c:pt idx="272">
                  <c:v>3.5999999046325684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2.4000000953674316</c:v>
                </c:pt>
                <c:pt idx="292">
                  <c:v>2.1599998474121094</c:v>
                </c:pt>
                <c:pt idx="293">
                  <c:v>1.2000000476837158</c:v>
                </c:pt>
                <c:pt idx="294">
                  <c:v>0</c:v>
                </c:pt>
                <c:pt idx="295">
                  <c:v>0.23999999463558197</c:v>
                </c:pt>
                <c:pt idx="296">
                  <c:v>0</c:v>
                </c:pt>
                <c:pt idx="297">
                  <c:v>3.9599997997283936</c:v>
                </c:pt>
                <c:pt idx="298">
                  <c:v>2.7200000286102295</c:v>
                </c:pt>
                <c:pt idx="299">
                  <c:v>0.95999997854232788</c:v>
                </c:pt>
                <c:pt idx="300">
                  <c:v>6.1599998474121094</c:v>
                </c:pt>
                <c:pt idx="301">
                  <c:v>5.5199995040893555</c:v>
                </c:pt>
                <c:pt idx="302">
                  <c:v>2.4800000190734863</c:v>
                </c:pt>
                <c:pt idx="303">
                  <c:v>4.6399998664855957</c:v>
                </c:pt>
                <c:pt idx="304">
                  <c:v>1.3999999761581421</c:v>
                </c:pt>
                <c:pt idx="305">
                  <c:v>1.6799999475479126</c:v>
                </c:pt>
                <c:pt idx="306">
                  <c:v>4.0799999237060547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2.880000114440918</c:v>
                </c:pt>
                <c:pt idx="357">
                  <c:v>0</c:v>
                </c:pt>
                <c:pt idx="358">
                  <c:v>4.7999992370605469</c:v>
                </c:pt>
                <c:pt idx="359">
                  <c:v>0.71999996900558472</c:v>
                </c:pt>
                <c:pt idx="360">
                  <c:v>5.2799997329711914</c:v>
                </c:pt>
                <c:pt idx="361">
                  <c:v>3.9200000762939453</c:v>
                </c:pt>
                <c:pt idx="362">
                  <c:v>0</c:v>
                </c:pt>
                <c:pt idx="363">
                  <c:v>4.9600000381469727</c:v>
                </c:pt>
                <c:pt idx="364">
                  <c:v>1</c:v>
                </c:pt>
                <c:pt idx="365">
                  <c:v>7.8799996376037598</c:v>
                </c:pt>
                <c:pt idx="366">
                  <c:v>1.440000057220459</c:v>
                </c:pt>
                <c:pt idx="367">
                  <c:v>0.71999996900558472</c:v>
                </c:pt>
                <c:pt idx="368">
                  <c:v>2.1599998474121094</c:v>
                </c:pt>
                <c:pt idx="369">
                  <c:v>0.71999996900558472</c:v>
                </c:pt>
                <c:pt idx="370">
                  <c:v>3.6000001430511475</c:v>
                </c:pt>
                <c:pt idx="371">
                  <c:v>0</c:v>
                </c:pt>
                <c:pt idx="372">
                  <c:v>0</c:v>
                </c:pt>
                <c:pt idx="373">
                  <c:v>1.6800000667572021</c:v>
                </c:pt>
                <c:pt idx="374">
                  <c:v>0.71999996900558472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1.4800000190734863</c:v>
                </c:pt>
                <c:pt idx="423">
                  <c:v>4.7999997138977051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0.23999999463558197</c:v>
                </c:pt>
                <c:pt idx="428">
                  <c:v>5.9999990463256836</c:v>
                </c:pt>
                <c:pt idx="429">
                  <c:v>1.1999999284744263</c:v>
                </c:pt>
                <c:pt idx="430">
                  <c:v>0</c:v>
                </c:pt>
                <c:pt idx="431">
                  <c:v>0.2800000011920929</c:v>
                </c:pt>
                <c:pt idx="432">
                  <c:v>0</c:v>
                </c:pt>
                <c:pt idx="433">
                  <c:v>0</c:v>
                </c:pt>
                <c:pt idx="434">
                  <c:v>3.3599998950958252</c:v>
                </c:pt>
                <c:pt idx="435">
                  <c:v>4.6000003814697266</c:v>
                </c:pt>
                <c:pt idx="436">
                  <c:v>3.119999885559082</c:v>
                </c:pt>
                <c:pt idx="437">
                  <c:v>5.0399994850158691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1.2799999713897705</c:v>
                </c:pt>
                <c:pt idx="461">
                  <c:v>0</c:v>
                </c:pt>
                <c:pt idx="462">
                  <c:v>3.5999999046325684</c:v>
                </c:pt>
                <c:pt idx="463">
                  <c:v>3.1200001239776611</c:v>
                </c:pt>
                <c:pt idx="464">
                  <c:v>0</c:v>
                </c:pt>
                <c:pt idx="465">
                  <c:v>0</c:v>
                </c:pt>
                <c:pt idx="466">
                  <c:v>0.47999998927116394</c:v>
                </c:pt>
                <c:pt idx="467">
                  <c:v>4.6799993515014648</c:v>
                </c:pt>
                <c:pt idx="468">
                  <c:v>0</c:v>
                </c:pt>
                <c:pt idx="469">
                  <c:v>0.23999999463558197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0.71999996900558472</c:v>
                </c:pt>
                <c:pt idx="496">
                  <c:v>0</c:v>
                </c:pt>
                <c:pt idx="497">
                  <c:v>0.47999998927116394</c:v>
                </c:pt>
                <c:pt idx="498">
                  <c:v>6.7599992752075195</c:v>
                </c:pt>
                <c:pt idx="499">
                  <c:v>0</c:v>
                </c:pt>
                <c:pt idx="500">
                  <c:v>4.5199995040893555</c:v>
                </c:pt>
                <c:pt idx="501">
                  <c:v>0</c:v>
                </c:pt>
                <c:pt idx="502">
                  <c:v>0</c:v>
                </c:pt>
                <c:pt idx="503">
                  <c:v>8.8799982070922852</c:v>
                </c:pt>
                <c:pt idx="504">
                  <c:v>4.0799999237060547</c:v>
                </c:pt>
                <c:pt idx="505">
                  <c:v>2.6399998664855957</c:v>
                </c:pt>
                <c:pt idx="506">
                  <c:v>6.6799993515014648</c:v>
                </c:pt>
                <c:pt idx="507">
                  <c:v>1.1999999284744263</c:v>
                </c:pt>
                <c:pt idx="508">
                  <c:v>2.2000000476837158</c:v>
                </c:pt>
                <c:pt idx="509">
                  <c:v>0.47999998927116394</c:v>
                </c:pt>
                <c:pt idx="510">
                  <c:v>2.4000000953674316</c:v>
                </c:pt>
                <c:pt idx="511">
                  <c:v>4.7999992370605469</c:v>
                </c:pt>
                <c:pt idx="512">
                  <c:v>4.8000001907348633</c:v>
                </c:pt>
                <c:pt idx="513">
                  <c:v>7.5599985122680664</c:v>
                </c:pt>
                <c:pt idx="514">
                  <c:v>8.1199970245361328</c:v>
                </c:pt>
                <c:pt idx="515">
                  <c:v>0.80000001192092896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2.4000000953674316</c:v>
                </c:pt>
                <c:pt idx="544">
                  <c:v>3.7200000286102295</c:v>
                </c:pt>
                <c:pt idx="545">
                  <c:v>0.95999997854232788</c:v>
                </c:pt>
                <c:pt idx="546">
                  <c:v>0.47999998927116394</c:v>
                </c:pt>
                <c:pt idx="547">
                  <c:v>2.1599998474121094</c:v>
                </c:pt>
                <c:pt idx="548">
                  <c:v>0</c:v>
                </c:pt>
                <c:pt idx="549">
                  <c:v>2.1599998474121094</c:v>
                </c:pt>
                <c:pt idx="550">
                  <c:v>2.0799999237060547</c:v>
                </c:pt>
                <c:pt idx="551">
                  <c:v>0.95999997854232788</c:v>
                </c:pt>
                <c:pt idx="552">
                  <c:v>1.3200000524520874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0.75999999046325684</c:v>
                </c:pt>
                <c:pt idx="558">
                  <c:v>2.2799999713897705</c:v>
                </c:pt>
                <c:pt idx="559">
                  <c:v>0.47999998927116394</c:v>
                </c:pt>
                <c:pt idx="560">
                  <c:v>0.47999998927116394</c:v>
                </c:pt>
                <c:pt idx="561">
                  <c:v>4.1999998092651367</c:v>
                </c:pt>
                <c:pt idx="562">
                  <c:v>5.5199999809265137</c:v>
                </c:pt>
                <c:pt idx="563">
                  <c:v>0.75999999046325684</c:v>
                </c:pt>
                <c:pt idx="564">
                  <c:v>6.7599983215332031</c:v>
                </c:pt>
                <c:pt idx="565">
                  <c:v>2.3999998569488525</c:v>
                </c:pt>
                <c:pt idx="566">
                  <c:v>0</c:v>
                </c:pt>
                <c:pt idx="567">
                  <c:v>2.6399998664855957</c:v>
                </c:pt>
                <c:pt idx="568">
                  <c:v>0</c:v>
                </c:pt>
                <c:pt idx="569">
                  <c:v>0</c:v>
                </c:pt>
                <c:pt idx="570">
                  <c:v>2.1599998474121094</c:v>
                </c:pt>
                <c:pt idx="571">
                  <c:v>2.6399998664855957</c:v>
                </c:pt>
                <c:pt idx="572">
                  <c:v>1.1200000047683716</c:v>
                </c:pt>
                <c:pt idx="573">
                  <c:v>2.8799998760223389</c:v>
                </c:pt>
                <c:pt idx="574">
                  <c:v>0.95999997854232788</c:v>
                </c:pt>
                <c:pt idx="575">
                  <c:v>0</c:v>
                </c:pt>
                <c:pt idx="576">
                  <c:v>0.75999999046325684</c:v>
                </c:pt>
                <c:pt idx="577">
                  <c:v>0.84000003337860107</c:v>
                </c:pt>
                <c:pt idx="578">
                  <c:v>0.47999998927116394</c:v>
                </c:pt>
                <c:pt idx="579">
                  <c:v>0.71999996900558472</c:v>
                </c:pt>
                <c:pt idx="580">
                  <c:v>3.1599998474121094</c:v>
                </c:pt>
                <c:pt idx="581">
                  <c:v>0.71999996900558472</c:v>
                </c:pt>
                <c:pt idx="582">
                  <c:v>1.5199999809265137</c:v>
                </c:pt>
                <c:pt idx="583">
                  <c:v>0.92000001668930054</c:v>
                </c:pt>
                <c:pt idx="584">
                  <c:v>2.2000000476837158</c:v>
                </c:pt>
                <c:pt idx="585">
                  <c:v>0.2800000011920929</c:v>
                </c:pt>
                <c:pt idx="586">
                  <c:v>3.880000114440918</c:v>
                </c:pt>
                <c:pt idx="587">
                  <c:v>3.2799999713897705</c:v>
                </c:pt>
                <c:pt idx="588">
                  <c:v>2.1599998474121094</c:v>
                </c:pt>
                <c:pt idx="589">
                  <c:v>1.0800000429153442</c:v>
                </c:pt>
                <c:pt idx="590">
                  <c:v>1.2400000095367432</c:v>
                </c:pt>
                <c:pt idx="591">
                  <c:v>6.5599994659423828</c:v>
                </c:pt>
                <c:pt idx="592">
                  <c:v>1.1999999284744263</c:v>
                </c:pt>
                <c:pt idx="593">
                  <c:v>1.6800000667572021</c:v>
                </c:pt>
                <c:pt idx="594">
                  <c:v>0.2800000011920929</c:v>
                </c:pt>
                <c:pt idx="595">
                  <c:v>1.7199999094009399</c:v>
                </c:pt>
                <c:pt idx="596">
                  <c:v>0.2800000011920929</c:v>
                </c:pt>
                <c:pt idx="597">
                  <c:v>1.1999999284744263</c:v>
                </c:pt>
                <c:pt idx="598">
                  <c:v>0.95999997854232788</c:v>
                </c:pt>
                <c:pt idx="599">
                  <c:v>4.3199996948242187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1.6799999475479126</c:v>
                </c:pt>
                <c:pt idx="605">
                  <c:v>0.47999998927116394</c:v>
                </c:pt>
                <c:pt idx="606">
                  <c:v>1.440000057220459</c:v>
                </c:pt>
                <c:pt idx="607">
                  <c:v>0.47999998927116394</c:v>
                </c:pt>
                <c:pt idx="608">
                  <c:v>4.7199997901916504</c:v>
                </c:pt>
                <c:pt idx="609">
                  <c:v>0.47999998927116394</c:v>
                </c:pt>
                <c:pt idx="610">
                  <c:v>0.47999998927116394</c:v>
                </c:pt>
                <c:pt idx="611">
                  <c:v>3.6000001430511475</c:v>
                </c:pt>
                <c:pt idx="612">
                  <c:v>0.71999996900558472</c:v>
                </c:pt>
                <c:pt idx="613">
                  <c:v>1</c:v>
                </c:pt>
                <c:pt idx="614">
                  <c:v>0.71999996900558472</c:v>
                </c:pt>
                <c:pt idx="615">
                  <c:v>2</c:v>
                </c:pt>
                <c:pt idx="616">
                  <c:v>2.3199999332427979</c:v>
                </c:pt>
                <c:pt idx="617">
                  <c:v>0.23999999463558197</c:v>
                </c:pt>
                <c:pt idx="618">
                  <c:v>7.2799983024597168</c:v>
                </c:pt>
                <c:pt idx="619">
                  <c:v>3</c:v>
                </c:pt>
                <c:pt idx="620">
                  <c:v>5.1599993705749512</c:v>
                </c:pt>
                <c:pt idx="621">
                  <c:v>0.2800000011920929</c:v>
                </c:pt>
                <c:pt idx="622">
                  <c:v>0.71999996900558472</c:v>
                </c:pt>
                <c:pt idx="623">
                  <c:v>0.95999997854232788</c:v>
                </c:pt>
                <c:pt idx="624">
                  <c:v>0.80000001192092896</c:v>
                </c:pt>
                <c:pt idx="625">
                  <c:v>1.559999942779541</c:v>
                </c:pt>
                <c:pt idx="626">
                  <c:v>1.1999999284744263</c:v>
                </c:pt>
                <c:pt idx="627">
                  <c:v>0.96000003814697266</c:v>
                </c:pt>
                <c:pt idx="628">
                  <c:v>0</c:v>
                </c:pt>
                <c:pt idx="629">
                  <c:v>0.75999999046325684</c:v>
                </c:pt>
                <c:pt idx="630">
                  <c:v>0.23999999463558197</c:v>
                </c:pt>
                <c:pt idx="631">
                  <c:v>0.51999998092651367</c:v>
                </c:pt>
                <c:pt idx="632">
                  <c:v>1.5600000619888306</c:v>
                </c:pt>
                <c:pt idx="633">
                  <c:v>1</c:v>
                </c:pt>
                <c:pt idx="634">
                  <c:v>1.0800000429153442</c:v>
                </c:pt>
                <c:pt idx="635">
                  <c:v>0</c:v>
                </c:pt>
                <c:pt idx="636">
                  <c:v>1.4800000190734863</c:v>
                </c:pt>
                <c:pt idx="637">
                  <c:v>3.5599997043609619</c:v>
                </c:pt>
                <c:pt idx="638">
                  <c:v>0.47999998927116394</c:v>
                </c:pt>
                <c:pt idx="639">
                  <c:v>0.23999999463558197</c:v>
                </c:pt>
                <c:pt idx="640">
                  <c:v>0.87999999523162842</c:v>
                </c:pt>
                <c:pt idx="641">
                  <c:v>0.23999999463558197</c:v>
                </c:pt>
                <c:pt idx="642">
                  <c:v>1.559999942779541</c:v>
                </c:pt>
                <c:pt idx="643">
                  <c:v>1.7999999523162842</c:v>
                </c:pt>
                <c:pt idx="644">
                  <c:v>1.0399999618530273</c:v>
                </c:pt>
                <c:pt idx="645">
                  <c:v>0.92000001668930054</c:v>
                </c:pt>
                <c:pt idx="646">
                  <c:v>0.23999999463558197</c:v>
                </c:pt>
                <c:pt idx="647">
                  <c:v>0</c:v>
                </c:pt>
                <c:pt idx="648">
                  <c:v>5.7599992752075195</c:v>
                </c:pt>
                <c:pt idx="649">
                  <c:v>4.1999998092651367</c:v>
                </c:pt>
                <c:pt idx="650">
                  <c:v>0.23999999463558197</c:v>
                </c:pt>
                <c:pt idx="651">
                  <c:v>1.3200000524520874</c:v>
                </c:pt>
                <c:pt idx="652">
                  <c:v>0.71999996900558472</c:v>
                </c:pt>
                <c:pt idx="653">
                  <c:v>4.5599994659423828</c:v>
                </c:pt>
                <c:pt idx="654">
                  <c:v>10.799996376037598</c:v>
                </c:pt>
                <c:pt idx="655">
                  <c:v>1.6799999475479126</c:v>
                </c:pt>
                <c:pt idx="656">
                  <c:v>0.23999999463558197</c:v>
                </c:pt>
                <c:pt idx="657">
                  <c:v>2.7200000286102295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1.1999999284744263</c:v>
                </c:pt>
                <c:pt idx="662">
                  <c:v>1.8799999952316284</c:v>
                </c:pt>
                <c:pt idx="663">
                  <c:v>0.23999999463558197</c:v>
                </c:pt>
                <c:pt idx="664">
                  <c:v>3.119999885559082</c:v>
                </c:pt>
                <c:pt idx="665">
                  <c:v>1.559999942779541</c:v>
                </c:pt>
                <c:pt idx="666">
                  <c:v>0.47999998927116394</c:v>
                </c:pt>
                <c:pt idx="667">
                  <c:v>1.4399999380111694</c:v>
                </c:pt>
                <c:pt idx="668">
                  <c:v>2</c:v>
                </c:pt>
                <c:pt idx="669">
                  <c:v>2.3999998569488525</c:v>
                </c:pt>
                <c:pt idx="670">
                  <c:v>8.3199987411499023</c:v>
                </c:pt>
                <c:pt idx="671">
                  <c:v>1.3999999761581421</c:v>
                </c:pt>
                <c:pt idx="672">
                  <c:v>0</c:v>
                </c:pt>
                <c:pt idx="673">
                  <c:v>0</c:v>
                </c:pt>
                <c:pt idx="674">
                  <c:v>1.440000057220459</c:v>
                </c:pt>
                <c:pt idx="675">
                  <c:v>1.2000000476837158</c:v>
                </c:pt>
                <c:pt idx="676">
                  <c:v>1.1200000047683716</c:v>
                </c:pt>
                <c:pt idx="677">
                  <c:v>1.6799999475479126</c:v>
                </c:pt>
                <c:pt idx="678">
                  <c:v>1.440000057220459</c:v>
                </c:pt>
                <c:pt idx="679">
                  <c:v>1.0800000429153442</c:v>
                </c:pt>
                <c:pt idx="680">
                  <c:v>0.75999999046325684</c:v>
                </c:pt>
                <c:pt idx="681">
                  <c:v>1.9199999570846558</c:v>
                </c:pt>
                <c:pt idx="682">
                  <c:v>0.92000001668930054</c:v>
                </c:pt>
                <c:pt idx="683">
                  <c:v>0</c:v>
                </c:pt>
                <c:pt idx="684">
                  <c:v>2.679999828338623</c:v>
                </c:pt>
                <c:pt idx="685">
                  <c:v>0</c:v>
                </c:pt>
                <c:pt idx="686">
                  <c:v>1.6000000238418579</c:v>
                </c:pt>
                <c:pt idx="687">
                  <c:v>1.2400000095367432</c:v>
                </c:pt>
                <c:pt idx="688">
                  <c:v>2.440000057220459</c:v>
                </c:pt>
                <c:pt idx="689">
                  <c:v>1.2000000476837158</c:v>
                </c:pt>
                <c:pt idx="690">
                  <c:v>0.47999998927116394</c:v>
                </c:pt>
                <c:pt idx="691">
                  <c:v>0</c:v>
                </c:pt>
                <c:pt idx="692">
                  <c:v>1.1999999284744263</c:v>
                </c:pt>
                <c:pt idx="693">
                  <c:v>0.84000003337860107</c:v>
                </c:pt>
                <c:pt idx="694">
                  <c:v>0.47999998927116394</c:v>
                </c:pt>
                <c:pt idx="695">
                  <c:v>1.8400000333786011</c:v>
                </c:pt>
                <c:pt idx="696">
                  <c:v>0.47999998927116394</c:v>
                </c:pt>
                <c:pt idx="697">
                  <c:v>0.95999997854232788</c:v>
                </c:pt>
                <c:pt idx="698">
                  <c:v>1.7200000286102295</c:v>
                </c:pt>
                <c:pt idx="699">
                  <c:v>2.2400000095367432</c:v>
                </c:pt>
                <c:pt idx="700">
                  <c:v>2.880000114440918</c:v>
                </c:pt>
                <c:pt idx="701">
                  <c:v>4.5999999046325684</c:v>
                </c:pt>
                <c:pt idx="702">
                  <c:v>1.6800000667572021</c:v>
                </c:pt>
                <c:pt idx="703">
                  <c:v>0.47999998927116394</c:v>
                </c:pt>
                <c:pt idx="704">
                  <c:v>0.95999997854232788</c:v>
                </c:pt>
                <c:pt idx="705">
                  <c:v>0</c:v>
                </c:pt>
                <c:pt idx="706">
                  <c:v>0</c:v>
                </c:pt>
                <c:pt idx="707">
                  <c:v>4.5599994659423828</c:v>
                </c:pt>
                <c:pt idx="708">
                  <c:v>5.0399994850158691</c:v>
                </c:pt>
                <c:pt idx="709">
                  <c:v>1.1999999284744263</c:v>
                </c:pt>
                <c:pt idx="710">
                  <c:v>2</c:v>
                </c:pt>
                <c:pt idx="711">
                  <c:v>0.91999995708465576</c:v>
                </c:pt>
                <c:pt idx="712">
                  <c:v>2.2799999713897705</c:v>
                </c:pt>
                <c:pt idx="713">
                  <c:v>3.2400002479553223</c:v>
                </c:pt>
                <c:pt idx="714">
                  <c:v>3.1200001239776611</c:v>
                </c:pt>
                <c:pt idx="715">
                  <c:v>0</c:v>
                </c:pt>
                <c:pt idx="716">
                  <c:v>1.6800000667572021</c:v>
                </c:pt>
                <c:pt idx="717">
                  <c:v>0.95999997854232788</c:v>
                </c:pt>
                <c:pt idx="718">
                  <c:v>0.75999999046325684</c:v>
                </c:pt>
                <c:pt idx="719">
                  <c:v>0.71999996900558472</c:v>
                </c:pt>
                <c:pt idx="720">
                  <c:v>2.7599999904632568</c:v>
                </c:pt>
                <c:pt idx="721">
                  <c:v>0.23999999463558197</c:v>
                </c:pt>
                <c:pt idx="722">
                  <c:v>0</c:v>
                </c:pt>
                <c:pt idx="723">
                  <c:v>4.0799999237060547</c:v>
                </c:pt>
                <c:pt idx="724">
                  <c:v>0</c:v>
                </c:pt>
                <c:pt idx="725">
                  <c:v>1.1999999284744263</c:v>
                </c:pt>
                <c:pt idx="726">
                  <c:v>0</c:v>
                </c:pt>
                <c:pt idx="727">
                  <c:v>0</c:v>
                </c:pt>
                <c:pt idx="728">
                  <c:v>1.9200000762939453</c:v>
                </c:pt>
                <c:pt idx="729">
                  <c:v>3.3599998950958252</c:v>
                </c:pt>
                <c:pt idx="730">
                  <c:v>0</c:v>
                </c:pt>
                <c:pt idx="731">
                  <c:v>0</c:v>
                </c:pt>
                <c:pt idx="732">
                  <c:v>1.3600000143051147</c:v>
                </c:pt>
                <c:pt idx="733">
                  <c:v>4.0799999237060547</c:v>
                </c:pt>
                <c:pt idx="734">
                  <c:v>2.2400000095367432</c:v>
                </c:pt>
                <c:pt idx="735">
                  <c:v>0.60000002384185791</c:v>
                </c:pt>
                <c:pt idx="736">
                  <c:v>0.23999999463558197</c:v>
                </c:pt>
                <c:pt idx="737">
                  <c:v>2.7999999523162842</c:v>
                </c:pt>
                <c:pt idx="738">
                  <c:v>0.95999997854232788</c:v>
                </c:pt>
                <c:pt idx="739">
                  <c:v>1.4399999380111694</c:v>
                </c:pt>
                <c:pt idx="740">
                  <c:v>3.4399998188018799</c:v>
                </c:pt>
                <c:pt idx="741">
                  <c:v>1.1999999284744263</c:v>
                </c:pt>
                <c:pt idx="742">
                  <c:v>1.7200000286102295</c:v>
                </c:pt>
                <c:pt idx="743">
                  <c:v>1.4399999380111694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3.5999999046325684</c:v>
                </c:pt>
                <c:pt idx="749">
                  <c:v>3.9600000381469727</c:v>
                </c:pt>
                <c:pt idx="750">
                  <c:v>0.47999998927116394</c:v>
                </c:pt>
                <c:pt idx="751">
                  <c:v>3.0799999237060547</c:v>
                </c:pt>
                <c:pt idx="752">
                  <c:v>0.47999998927116394</c:v>
                </c:pt>
                <c:pt idx="753">
                  <c:v>1.1999999284744263</c:v>
                </c:pt>
                <c:pt idx="754">
                  <c:v>3.6000001430511475</c:v>
                </c:pt>
                <c:pt idx="755">
                  <c:v>0.15999999642372131</c:v>
                </c:pt>
                <c:pt idx="756">
                  <c:v>1.7599999904632568</c:v>
                </c:pt>
                <c:pt idx="757">
                  <c:v>0.84000003337860107</c:v>
                </c:pt>
                <c:pt idx="758">
                  <c:v>1.1200000047683716</c:v>
                </c:pt>
                <c:pt idx="759">
                  <c:v>1.6800000667572021</c:v>
                </c:pt>
                <c:pt idx="760">
                  <c:v>0.51999998092651367</c:v>
                </c:pt>
                <c:pt idx="761">
                  <c:v>1.6799999475479126</c:v>
                </c:pt>
                <c:pt idx="762">
                  <c:v>3.8399999141693115</c:v>
                </c:pt>
                <c:pt idx="763">
                  <c:v>1.8400000333786011</c:v>
                </c:pt>
                <c:pt idx="764">
                  <c:v>0.75999999046325684</c:v>
                </c:pt>
                <c:pt idx="765">
                  <c:v>1.4800000190734863</c:v>
                </c:pt>
                <c:pt idx="766">
                  <c:v>4.3199996948242187</c:v>
                </c:pt>
                <c:pt idx="767">
                  <c:v>0</c:v>
                </c:pt>
                <c:pt idx="768">
                  <c:v>0.36000001430511475</c:v>
                </c:pt>
                <c:pt idx="769">
                  <c:v>2</c:v>
                </c:pt>
                <c:pt idx="770">
                  <c:v>3.3600001335144043</c:v>
                </c:pt>
                <c:pt idx="771">
                  <c:v>3</c:v>
                </c:pt>
                <c:pt idx="772">
                  <c:v>0.95999997854232788</c:v>
                </c:pt>
                <c:pt idx="773">
                  <c:v>2.2000000476837158</c:v>
                </c:pt>
                <c:pt idx="774">
                  <c:v>0.23999999463558197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1.1999999284744263</c:v>
                </c:pt>
                <c:pt idx="781">
                  <c:v>1</c:v>
                </c:pt>
                <c:pt idx="782">
                  <c:v>0.71999996900558472</c:v>
                </c:pt>
                <c:pt idx="783">
                  <c:v>2.119999885559082</c:v>
                </c:pt>
                <c:pt idx="784">
                  <c:v>0.96000003814697266</c:v>
                </c:pt>
                <c:pt idx="785">
                  <c:v>2.8799998760223389</c:v>
                </c:pt>
                <c:pt idx="786">
                  <c:v>3.7999999523162842</c:v>
                </c:pt>
                <c:pt idx="787">
                  <c:v>1.6799999475479126</c:v>
                </c:pt>
                <c:pt idx="788">
                  <c:v>1.2400000095367432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0.23999999463558197</c:v>
                </c:pt>
                <c:pt idx="796">
                  <c:v>0.23999999463558197</c:v>
                </c:pt>
                <c:pt idx="797">
                  <c:v>2.0799999237060547</c:v>
                </c:pt>
                <c:pt idx="798">
                  <c:v>0.71999996900558472</c:v>
                </c:pt>
                <c:pt idx="799">
                  <c:v>1</c:v>
                </c:pt>
                <c:pt idx="800">
                  <c:v>1.440000057220459</c:v>
                </c:pt>
                <c:pt idx="801">
                  <c:v>5.3199992179870605</c:v>
                </c:pt>
                <c:pt idx="802">
                  <c:v>0.47999998927116394</c:v>
                </c:pt>
                <c:pt idx="803">
                  <c:v>1.440000057220459</c:v>
                </c:pt>
                <c:pt idx="804">
                  <c:v>1.3200000524520874</c:v>
                </c:pt>
                <c:pt idx="805">
                  <c:v>0.47999998927116394</c:v>
                </c:pt>
                <c:pt idx="806">
                  <c:v>3.8400001525878906</c:v>
                </c:pt>
                <c:pt idx="807">
                  <c:v>3.8400001525878906</c:v>
                </c:pt>
                <c:pt idx="808">
                  <c:v>1.6399999856948853</c:v>
                </c:pt>
                <c:pt idx="809">
                  <c:v>1.6799999475479126</c:v>
                </c:pt>
                <c:pt idx="810">
                  <c:v>2.3999998569488525</c:v>
                </c:pt>
                <c:pt idx="811">
                  <c:v>0.87999999523162842</c:v>
                </c:pt>
                <c:pt idx="812">
                  <c:v>1.4799998998641968</c:v>
                </c:pt>
                <c:pt idx="813">
                  <c:v>1.9200000762939453</c:v>
                </c:pt>
                <c:pt idx="814">
                  <c:v>1.2400000095367432</c:v>
                </c:pt>
                <c:pt idx="815">
                  <c:v>1.3200000524520874</c:v>
                </c:pt>
                <c:pt idx="816">
                  <c:v>1.440000057220459</c:v>
                </c:pt>
                <c:pt idx="817">
                  <c:v>0</c:v>
                </c:pt>
                <c:pt idx="818">
                  <c:v>0.40000000596046448</c:v>
                </c:pt>
                <c:pt idx="819">
                  <c:v>0.23999999463558197</c:v>
                </c:pt>
                <c:pt idx="820">
                  <c:v>1.1999999284744263</c:v>
                </c:pt>
                <c:pt idx="821">
                  <c:v>1.4399999380111694</c:v>
                </c:pt>
                <c:pt idx="822">
                  <c:v>4.320000171661377</c:v>
                </c:pt>
                <c:pt idx="823">
                  <c:v>1.0799999237060547</c:v>
                </c:pt>
                <c:pt idx="824">
                  <c:v>1</c:v>
                </c:pt>
                <c:pt idx="825">
                  <c:v>0</c:v>
                </c:pt>
                <c:pt idx="826">
                  <c:v>0.23999999463558197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0.23999999463558197</c:v>
                </c:pt>
                <c:pt idx="831">
                  <c:v>0.95999997854232788</c:v>
                </c:pt>
                <c:pt idx="832">
                  <c:v>0.23999999463558197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1.4399999380111694</c:v>
                </c:pt>
                <c:pt idx="841">
                  <c:v>1.6799999475479126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1.1999999284744263</c:v>
                </c:pt>
                <c:pt idx="860">
                  <c:v>1.6799999475479126</c:v>
                </c:pt>
                <c:pt idx="861">
                  <c:v>2.4000000953674316</c:v>
                </c:pt>
                <c:pt idx="862">
                  <c:v>4.5599994659423828</c:v>
                </c:pt>
                <c:pt idx="863">
                  <c:v>3</c:v>
                </c:pt>
                <c:pt idx="864">
                  <c:v>3.7200000286102295</c:v>
                </c:pt>
                <c:pt idx="865">
                  <c:v>1.1999999284744263</c:v>
                </c:pt>
                <c:pt idx="866">
                  <c:v>4.0799999237060547</c:v>
                </c:pt>
                <c:pt idx="867">
                  <c:v>2.8799998760223389</c:v>
                </c:pt>
                <c:pt idx="868">
                  <c:v>1.3600000143051147</c:v>
                </c:pt>
                <c:pt idx="869">
                  <c:v>2.0800001621246338</c:v>
                </c:pt>
                <c:pt idx="870">
                  <c:v>4.1999998092651367</c:v>
                </c:pt>
                <c:pt idx="871">
                  <c:v>1.1999999284744263</c:v>
                </c:pt>
                <c:pt idx="872">
                  <c:v>0.71999996900558472</c:v>
                </c:pt>
                <c:pt idx="873">
                  <c:v>1.2000000476837158</c:v>
                </c:pt>
                <c:pt idx="874">
                  <c:v>1.2400000095367432</c:v>
                </c:pt>
                <c:pt idx="875">
                  <c:v>0.68000000715255737</c:v>
                </c:pt>
                <c:pt idx="876">
                  <c:v>2.6800000667572021</c:v>
                </c:pt>
                <c:pt idx="877">
                  <c:v>2.2400000095367432</c:v>
                </c:pt>
                <c:pt idx="878">
                  <c:v>2.8799998760223389</c:v>
                </c:pt>
                <c:pt idx="879">
                  <c:v>0.95999997854232788</c:v>
                </c:pt>
                <c:pt idx="880">
                  <c:v>2.8400001525878906</c:v>
                </c:pt>
                <c:pt idx="881">
                  <c:v>1.4399999380111694</c:v>
                </c:pt>
                <c:pt idx="882">
                  <c:v>1.4399999380111694</c:v>
                </c:pt>
                <c:pt idx="883">
                  <c:v>1.7200000286102295</c:v>
                </c:pt>
                <c:pt idx="884">
                  <c:v>2.2000000476837158</c:v>
                </c:pt>
                <c:pt idx="885">
                  <c:v>0</c:v>
                </c:pt>
                <c:pt idx="886">
                  <c:v>0.47999998927116394</c:v>
                </c:pt>
                <c:pt idx="887">
                  <c:v>2.1999998092651367</c:v>
                </c:pt>
                <c:pt idx="888">
                  <c:v>1.4399999380111694</c:v>
                </c:pt>
                <c:pt idx="889">
                  <c:v>2.7599999904632568</c:v>
                </c:pt>
                <c:pt idx="890">
                  <c:v>0.23999999463558197</c:v>
                </c:pt>
                <c:pt idx="891">
                  <c:v>0.23999999463558197</c:v>
                </c:pt>
                <c:pt idx="892">
                  <c:v>1.6399999856948853</c:v>
                </c:pt>
                <c:pt idx="893">
                  <c:v>1.8000000715255737</c:v>
                </c:pt>
                <c:pt idx="894">
                  <c:v>2.3599998950958252</c:v>
                </c:pt>
                <c:pt idx="895">
                  <c:v>3</c:v>
                </c:pt>
                <c:pt idx="896">
                  <c:v>0.47999998927116394</c:v>
                </c:pt>
                <c:pt idx="897">
                  <c:v>0.95999997854232788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1.440000057220459</c:v>
                </c:pt>
                <c:pt idx="902">
                  <c:v>1.2400000095367432</c:v>
                </c:pt>
                <c:pt idx="903">
                  <c:v>0.47999998927116394</c:v>
                </c:pt>
                <c:pt idx="904">
                  <c:v>6.959998607635498</c:v>
                </c:pt>
                <c:pt idx="905">
                  <c:v>2.4000000953674316</c:v>
                </c:pt>
                <c:pt idx="906">
                  <c:v>0.84000003337860107</c:v>
                </c:pt>
                <c:pt idx="907">
                  <c:v>1.1999999284744263</c:v>
                </c:pt>
                <c:pt idx="908">
                  <c:v>4.0799999237060547</c:v>
                </c:pt>
                <c:pt idx="909">
                  <c:v>0.87999999523162842</c:v>
                </c:pt>
                <c:pt idx="910">
                  <c:v>1.1599999666213989</c:v>
                </c:pt>
                <c:pt idx="911">
                  <c:v>9.3999977111816406</c:v>
                </c:pt>
                <c:pt idx="912">
                  <c:v>3.5599997043609619</c:v>
                </c:pt>
                <c:pt idx="913">
                  <c:v>2.880000114440918</c:v>
                </c:pt>
                <c:pt idx="914">
                  <c:v>0.23999999463558197</c:v>
                </c:pt>
                <c:pt idx="915">
                  <c:v>0.47999998927116394</c:v>
                </c:pt>
                <c:pt idx="916">
                  <c:v>0</c:v>
                </c:pt>
                <c:pt idx="917">
                  <c:v>1.2400000095367432</c:v>
                </c:pt>
                <c:pt idx="918">
                  <c:v>1.9200000762939453</c:v>
                </c:pt>
                <c:pt idx="919">
                  <c:v>0.2800000011920929</c:v>
                </c:pt>
                <c:pt idx="920">
                  <c:v>2.119999885559082</c:v>
                </c:pt>
                <c:pt idx="921">
                  <c:v>1.1999999284744263</c:v>
                </c:pt>
                <c:pt idx="922">
                  <c:v>2.0399999618530273</c:v>
                </c:pt>
                <c:pt idx="923">
                  <c:v>2.5199999809265137</c:v>
                </c:pt>
                <c:pt idx="924">
                  <c:v>1.8000000715255737</c:v>
                </c:pt>
                <c:pt idx="925">
                  <c:v>0.23999999463558197</c:v>
                </c:pt>
                <c:pt idx="926">
                  <c:v>1.3600000143051147</c:v>
                </c:pt>
                <c:pt idx="927">
                  <c:v>0</c:v>
                </c:pt>
                <c:pt idx="928">
                  <c:v>1.9199999570846558</c:v>
                </c:pt>
                <c:pt idx="929">
                  <c:v>2.5199999809265137</c:v>
                </c:pt>
                <c:pt idx="930">
                  <c:v>0.47999998927116394</c:v>
                </c:pt>
                <c:pt idx="931">
                  <c:v>0.23999999463558197</c:v>
                </c:pt>
                <c:pt idx="932">
                  <c:v>0.71999996900558472</c:v>
                </c:pt>
                <c:pt idx="933">
                  <c:v>0</c:v>
                </c:pt>
                <c:pt idx="934">
                  <c:v>5.5999984741210937</c:v>
                </c:pt>
                <c:pt idx="935">
                  <c:v>1.9200000762939453</c:v>
                </c:pt>
                <c:pt idx="936">
                  <c:v>0.95999997854232788</c:v>
                </c:pt>
                <c:pt idx="937">
                  <c:v>1.3200000524520874</c:v>
                </c:pt>
                <c:pt idx="938">
                  <c:v>1.8400000333786011</c:v>
                </c:pt>
                <c:pt idx="939">
                  <c:v>0.68000000715255737</c:v>
                </c:pt>
                <c:pt idx="940">
                  <c:v>1.6799999475479126</c:v>
                </c:pt>
                <c:pt idx="941">
                  <c:v>0.2800000011920929</c:v>
                </c:pt>
                <c:pt idx="942">
                  <c:v>0.60000002384185791</c:v>
                </c:pt>
                <c:pt idx="943">
                  <c:v>5.0399999618530273</c:v>
                </c:pt>
                <c:pt idx="944">
                  <c:v>8.4799985885620117</c:v>
                </c:pt>
                <c:pt idx="945">
                  <c:v>6.4799995422363281</c:v>
                </c:pt>
                <c:pt idx="946">
                  <c:v>5.5199995040893555</c:v>
                </c:pt>
                <c:pt idx="947">
                  <c:v>2.6399998664855957</c:v>
                </c:pt>
                <c:pt idx="948">
                  <c:v>4.5999999046325684</c:v>
                </c:pt>
                <c:pt idx="949">
                  <c:v>2.7599999904632568</c:v>
                </c:pt>
                <c:pt idx="950">
                  <c:v>1.1200000047683716</c:v>
                </c:pt>
                <c:pt idx="951">
                  <c:v>2.5199999809265137</c:v>
                </c:pt>
                <c:pt idx="952">
                  <c:v>2.0399999618530273</c:v>
                </c:pt>
                <c:pt idx="953">
                  <c:v>10.119996070861816</c:v>
                </c:pt>
                <c:pt idx="954">
                  <c:v>8.3199987411499023</c:v>
                </c:pt>
                <c:pt idx="955">
                  <c:v>5.6399993896484375</c:v>
                </c:pt>
                <c:pt idx="956">
                  <c:v>0.23999999463558197</c:v>
                </c:pt>
                <c:pt idx="957">
                  <c:v>2.0399999618530273</c:v>
                </c:pt>
                <c:pt idx="958">
                  <c:v>1.9600000381469727</c:v>
                </c:pt>
                <c:pt idx="959">
                  <c:v>1.440000057220459</c:v>
                </c:pt>
                <c:pt idx="960">
                  <c:v>0</c:v>
                </c:pt>
                <c:pt idx="961">
                  <c:v>0.23999999463558197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0.47999998927116394</c:v>
                </c:pt>
                <c:pt idx="969">
                  <c:v>0</c:v>
                </c:pt>
                <c:pt idx="970">
                  <c:v>0.84000003337860107</c:v>
                </c:pt>
                <c:pt idx="971">
                  <c:v>0</c:v>
                </c:pt>
                <c:pt idx="972">
                  <c:v>0</c:v>
                </c:pt>
                <c:pt idx="973">
                  <c:v>0.47999998927116394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0.23999999463558197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8.5199985504150391</c:v>
                </c:pt>
                <c:pt idx="984">
                  <c:v>1</c:v>
                </c:pt>
                <c:pt idx="985">
                  <c:v>0</c:v>
                </c:pt>
                <c:pt idx="986">
                  <c:v>0.23999999463558197</c:v>
                </c:pt>
                <c:pt idx="987">
                  <c:v>0.36000001430511475</c:v>
                </c:pt>
                <c:pt idx="988">
                  <c:v>0</c:v>
                </c:pt>
                <c:pt idx="989">
                  <c:v>0</c:v>
                </c:pt>
                <c:pt idx="990">
                  <c:v>0.23999999463558197</c:v>
                </c:pt>
                <c:pt idx="991">
                  <c:v>0.36000001430511475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0.47999998927116394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0.23999999463558197</c:v>
                </c:pt>
                <c:pt idx="1006">
                  <c:v>0.23999999463558197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0.95999997854232788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0.23999999463558197</c:v>
                </c:pt>
                <c:pt idx="1016">
                  <c:v>2.880000114440918</c:v>
                </c:pt>
                <c:pt idx="1017">
                  <c:v>1.6799999475479126</c:v>
                </c:pt>
                <c:pt idx="1018">
                  <c:v>0</c:v>
                </c:pt>
                <c:pt idx="1019">
                  <c:v>5.0399994850158691</c:v>
                </c:pt>
                <c:pt idx="1020">
                  <c:v>1.7999999523162842</c:v>
                </c:pt>
                <c:pt idx="1021">
                  <c:v>0</c:v>
                </c:pt>
                <c:pt idx="1022">
                  <c:v>8.1599979400634766</c:v>
                </c:pt>
                <c:pt idx="1023">
                  <c:v>4.0799999237060547</c:v>
                </c:pt>
                <c:pt idx="1024">
                  <c:v>6.839998722076416</c:v>
                </c:pt>
                <c:pt idx="1025">
                  <c:v>7.9199981689453125</c:v>
                </c:pt>
                <c:pt idx="1026">
                  <c:v>2.6399998664855957</c:v>
                </c:pt>
                <c:pt idx="1027">
                  <c:v>0.47999998927116394</c:v>
                </c:pt>
                <c:pt idx="1028">
                  <c:v>0.51999998092651367</c:v>
                </c:pt>
                <c:pt idx="1029">
                  <c:v>1.0799999237060547</c:v>
                </c:pt>
                <c:pt idx="1030">
                  <c:v>1.4800000190734863</c:v>
                </c:pt>
                <c:pt idx="1031">
                  <c:v>4.9999990463256836</c:v>
                </c:pt>
                <c:pt idx="1032">
                  <c:v>2.119999885559082</c:v>
                </c:pt>
                <c:pt idx="1033">
                  <c:v>5.2399992942810059</c:v>
                </c:pt>
                <c:pt idx="1034">
                  <c:v>0.47999998927116394</c:v>
                </c:pt>
                <c:pt idx="1035">
                  <c:v>4.0399999618530273</c:v>
                </c:pt>
                <c:pt idx="1036">
                  <c:v>4.5999999046325684</c:v>
                </c:pt>
                <c:pt idx="1037">
                  <c:v>0.23999999463558197</c:v>
                </c:pt>
                <c:pt idx="1038">
                  <c:v>2.559999942779541</c:v>
                </c:pt>
                <c:pt idx="1039">
                  <c:v>3.0399999618530273</c:v>
                </c:pt>
                <c:pt idx="1040">
                  <c:v>0.23999999463558197</c:v>
                </c:pt>
                <c:pt idx="1041">
                  <c:v>3.5199999809265137</c:v>
                </c:pt>
                <c:pt idx="1042">
                  <c:v>0.71999996900558472</c:v>
                </c:pt>
                <c:pt idx="1043">
                  <c:v>0.51999998092651367</c:v>
                </c:pt>
                <c:pt idx="1044">
                  <c:v>7.9199991226196289</c:v>
                </c:pt>
                <c:pt idx="1045">
                  <c:v>2.5199999809265137</c:v>
                </c:pt>
                <c:pt idx="1046">
                  <c:v>3.679999828338623</c:v>
                </c:pt>
                <c:pt idx="1047">
                  <c:v>6.1599993705749512</c:v>
                </c:pt>
                <c:pt idx="1048">
                  <c:v>3.8399999141693115</c:v>
                </c:pt>
                <c:pt idx="1049">
                  <c:v>5.3199992179870605</c:v>
                </c:pt>
                <c:pt idx="1050">
                  <c:v>1.6800000667572021</c:v>
                </c:pt>
                <c:pt idx="1051">
                  <c:v>5.0399994850158691</c:v>
                </c:pt>
                <c:pt idx="1052">
                  <c:v>0.23999999463558197</c:v>
                </c:pt>
                <c:pt idx="1053">
                  <c:v>4.7999992370605469</c:v>
                </c:pt>
                <c:pt idx="1054">
                  <c:v>1.0799999237060547</c:v>
                </c:pt>
                <c:pt idx="1055">
                  <c:v>3.7599999904632568</c:v>
                </c:pt>
                <c:pt idx="1056">
                  <c:v>3.9600000381469727</c:v>
                </c:pt>
                <c:pt idx="1057">
                  <c:v>4.6399993896484375</c:v>
                </c:pt>
                <c:pt idx="1058">
                  <c:v>3.8400001525878906</c:v>
                </c:pt>
                <c:pt idx="1059">
                  <c:v>2.2000000476837158</c:v>
                </c:pt>
                <c:pt idx="1060">
                  <c:v>3.5999999046325684</c:v>
                </c:pt>
                <c:pt idx="1061">
                  <c:v>5.6799993515014648</c:v>
                </c:pt>
                <c:pt idx="1062">
                  <c:v>1.8000000715255737</c:v>
                </c:pt>
                <c:pt idx="1063">
                  <c:v>1.440000057220459</c:v>
                </c:pt>
                <c:pt idx="1064">
                  <c:v>3.6399998664855957</c:v>
                </c:pt>
                <c:pt idx="1065">
                  <c:v>7.7199978828430176</c:v>
                </c:pt>
                <c:pt idx="1066">
                  <c:v>1.7999999523162842</c:v>
                </c:pt>
                <c:pt idx="1067">
                  <c:v>2.7999999523162842</c:v>
                </c:pt>
                <c:pt idx="1068">
                  <c:v>4.5199995040893555</c:v>
                </c:pt>
                <c:pt idx="1069">
                  <c:v>2.6399998664855957</c:v>
                </c:pt>
                <c:pt idx="1070">
                  <c:v>2.1599998474121094</c:v>
                </c:pt>
                <c:pt idx="1071">
                  <c:v>1.9199999570846558</c:v>
                </c:pt>
                <c:pt idx="1072">
                  <c:v>6.159998893737793</c:v>
                </c:pt>
                <c:pt idx="1073">
                  <c:v>4.2399997711181641</c:v>
                </c:pt>
                <c:pt idx="1074">
                  <c:v>0.71999996900558472</c:v>
                </c:pt>
                <c:pt idx="1075">
                  <c:v>0.71999996900558472</c:v>
                </c:pt>
                <c:pt idx="1076">
                  <c:v>0</c:v>
                </c:pt>
                <c:pt idx="1077">
                  <c:v>9.2399988174438477</c:v>
                </c:pt>
                <c:pt idx="1078">
                  <c:v>9.1199970245361328</c:v>
                </c:pt>
                <c:pt idx="1079">
                  <c:v>10.680000305175781</c:v>
                </c:pt>
                <c:pt idx="1080">
                  <c:v>7.1999998092651367</c:v>
                </c:pt>
                <c:pt idx="1081">
                  <c:v>1.440000057220459</c:v>
                </c:pt>
                <c:pt idx="1082">
                  <c:v>1.1200000047683716</c:v>
                </c:pt>
                <c:pt idx="1083">
                  <c:v>0.75999999046325684</c:v>
                </c:pt>
                <c:pt idx="1084">
                  <c:v>1.9199999570846558</c:v>
                </c:pt>
                <c:pt idx="1085">
                  <c:v>1.8000000715255737</c:v>
                </c:pt>
                <c:pt idx="1086">
                  <c:v>0.23999999463558197</c:v>
                </c:pt>
                <c:pt idx="1087">
                  <c:v>0.23999999463558197</c:v>
                </c:pt>
                <c:pt idx="1088">
                  <c:v>1.559999942779541</c:v>
                </c:pt>
                <c:pt idx="1089">
                  <c:v>4.5199995040893555</c:v>
                </c:pt>
                <c:pt idx="1090">
                  <c:v>5.3999996185302734</c:v>
                </c:pt>
                <c:pt idx="1091">
                  <c:v>3.440000057220459</c:v>
                </c:pt>
                <c:pt idx="1092">
                  <c:v>2.6400001049041748</c:v>
                </c:pt>
                <c:pt idx="1093">
                  <c:v>2.3199999332427979</c:v>
                </c:pt>
                <c:pt idx="1094">
                  <c:v>1.1999999284744263</c:v>
                </c:pt>
                <c:pt idx="1095">
                  <c:v>6.7599987983703613</c:v>
                </c:pt>
                <c:pt idx="1096">
                  <c:v>0.71999996900558472</c:v>
                </c:pt>
                <c:pt idx="1097">
                  <c:v>3.7200000286102295</c:v>
                </c:pt>
                <c:pt idx="1098">
                  <c:v>6.880000114440918</c:v>
                </c:pt>
                <c:pt idx="1099">
                  <c:v>0.47999998927116394</c:v>
                </c:pt>
                <c:pt idx="1100">
                  <c:v>0.84000003337860107</c:v>
                </c:pt>
                <c:pt idx="1101">
                  <c:v>1.4399999380111694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0.23999999463558197</c:v>
                </c:pt>
                <c:pt idx="1106">
                  <c:v>10.479997634887695</c:v>
                </c:pt>
                <c:pt idx="1107">
                  <c:v>6.4799990653991699</c:v>
                </c:pt>
                <c:pt idx="1108">
                  <c:v>2.559999942779541</c:v>
                </c:pt>
                <c:pt idx="1109">
                  <c:v>0.71999996900558472</c:v>
                </c:pt>
                <c:pt idx="1110">
                  <c:v>3.0400002002716064</c:v>
                </c:pt>
                <c:pt idx="1111">
                  <c:v>7.8799982070922852</c:v>
                </c:pt>
                <c:pt idx="1112">
                  <c:v>12.479994773864746</c:v>
                </c:pt>
                <c:pt idx="1113">
                  <c:v>8.5199985504150391</c:v>
                </c:pt>
                <c:pt idx="1114">
                  <c:v>8.399998664855957</c:v>
                </c:pt>
                <c:pt idx="1115">
                  <c:v>4.5600004196166992</c:v>
                </c:pt>
                <c:pt idx="1116">
                  <c:v>4.5999994277954102</c:v>
                </c:pt>
                <c:pt idx="1117">
                  <c:v>2.559999942779541</c:v>
                </c:pt>
                <c:pt idx="1118">
                  <c:v>0</c:v>
                </c:pt>
                <c:pt idx="1119">
                  <c:v>1.5600000619888306</c:v>
                </c:pt>
                <c:pt idx="1120">
                  <c:v>5.3199996948242187</c:v>
                </c:pt>
                <c:pt idx="1121">
                  <c:v>9.9999990463256836</c:v>
                </c:pt>
                <c:pt idx="1122">
                  <c:v>6</c:v>
                </c:pt>
                <c:pt idx="1123">
                  <c:v>9.6399974822998047</c:v>
                </c:pt>
                <c:pt idx="1124">
                  <c:v>1.7599999904632568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1.4800000190734863</c:v>
                </c:pt>
                <c:pt idx="1133">
                  <c:v>1.440000057220459</c:v>
                </c:pt>
                <c:pt idx="1134">
                  <c:v>5.9200000762939453</c:v>
                </c:pt>
                <c:pt idx="1135">
                  <c:v>0.84000003337860107</c:v>
                </c:pt>
                <c:pt idx="1136">
                  <c:v>4</c:v>
                </c:pt>
                <c:pt idx="1137">
                  <c:v>4.559999942779541</c:v>
                </c:pt>
                <c:pt idx="1138">
                  <c:v>1.6799999475479126</c:v>
                </c:pt>
                <c:pt idx="1139">
                  <c:v>7.4799995422363281</c:v>
                </c:pt>
                <c:pt idx="1140">
                  <c:v>6.7199993133544922</c:v>
                </c:pt>
                <c:pt idx="1141">
                  <c:v>5.3199992179870605</c:v>
                </c:pt>
                <c:pt idx="1142">
                  <c:v>7.5999984741210938</c:v>
                </c:pt>
                <c:pt idx="1143">
                  <c:v>3.9600000381469727</c:v>
                </c:pt>
                <c:pt idx="1144">
                  <c:v>5.2399997711181641</c:v>
                </c:pt>
                <c:pt idx="1145">
                  <c:v>14.399995803833008</c:v>
                </c:pt>
                <c:pt idx="1146">
                  <c:v>11.759995460510254</c:v>
                </c:pt>
                <c:pt idx="1147">
                  <c:v>10.279996871948242</c:v>
                </c:pt>
                <c:pt idx="1148">
                  <c:v>1.1999999284744263</c:v>
                </c:pt>
                <c:pt idx="1149">
                  <c:v>0.47999998927116394</c:v>
                </c:pt>
                <c:pt idx="1150">
                  <c:v>0.47999998927116394</c:v>
                </c:pt>
                <c:pt idx="1151">
                  <c:v>0</c:v>
                </c:pt>
                <c:pt idx="1152">
                  <c:v>0</c:v>
                </c:pt>
                <c:pt idx="1153">
                  <c:v>0.23999999463558197</c:v>
                </c:pt>
                <c:pt idx="1154">
                  <c:v>3</c:v>
                </c:pt>
                <c:pt idx="1155">
                  <c:v>0.75999999046325684</c:v>
                </c:pt>
                <c:pt idx="1156">
                  <c:v>0.95999997854232788</c:v>
                </c:pt>
                <c:pt idx="1157">
                  <c:v>2.2799999713897705</c:v>
                </c:pt>
                <c:pt idx="1158">
                  <c:v>2.6400001049041748</c:v>
                </c:pt>
                <c:pt idx="1159">
                  <c:v>2.6399998664855957</c:v>
                </c:pt>
                <c:pt idx="1160">
                  <c:v>4.5199999809265137</c:v>
                </c:pt>
                <c:pt idx="1161">
                  <c:v>3.119999885559082</c:v>
                </c:pt>
                <c:pt idx="1162">
                  <c:v>3.1600000858306885</c:v>
                </c:pt>
                <c:pt idx="1163">
                  <c:v>5.1599998474121094</c:v>
                </c:pt>
                <c:pt idx="1164">
                  <c:v>10.679997444152832</c:v>
                </c:pt>
                <c:pt idx="1165">
                  <c:v>3.8400001525878906</c:v>
                </c:pt>
                <c:pt idx="1166">
                  <c:v>1.3200000524520874</c:v>
                </c:pt>
                <c:pt idx="1167">
                  <c:v>0</c:v>
                </c:pt>
                <c:pt idx="1168">
                  <c:v>4.3199996948242187</c:v>
                </c:pt>
                <c:pt idx="1169">
                  <c:v>0.47999998927116394</c:v>
                </c:pt>
                <c:pt idx="1170">
                  <c:v>1.3199999332427979</c:v>
                </c:pt>
                <c:pt idx="1171">
                  <c:v>3.3600001335144043</c:v>
                </c:pt>
                <c:pt idx="1172">
                  <c:v>6.1999988555908203</c:v>
                </c:pt>
                <c:pt idx="1173">
                  <c:v>4.7200002670288086</c:v>
                </c:pt>
                <c:pt idx="1174">
                  <c:v>2.0799999237060547</c:v>
                </c:pt>
                <c:pt idx="1175">
                  <c:v>3.559999942779541</c:v>
                </c:pt>
                <c:pt idx="1176">
                  <c:v>5.1999993324279785</c:v>
                </c:pt>
                <c:pt idx="1177">
                  <c:v>10.279995918273926</c:v>
                </c:pt>
                <c:pt idx="1178">
                  <c:v>2.8799998760223389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0.71999996900558472</c:v>
                </c:pt>
                <c:pt idx="1184">
                  <c:v>6.7199993133544922</c:v>
                </c:pt>
                <c:pt idx="1185">
                  <c:v>0</c:v>
                </c:pt>
                <c:pt idx="1186">
                  <c:v>1.9199999570846558</c:v>
                </c:pt>
                <c:pt idx="1187">
                  <c:v>1.9200000762939453</c:v>
                </c:pt>
                <c:pt idx="1188">
                  <c:v>6.839998722076416</c:v>
                </c:pt>
                <c:pt idx="1189">
                  <c:v>1.3200000524520874</c:v>
                </c:pt>
                <c:pt idx="1190">
                  <c:v>3.1200001239776611</c:v>
                </c:pt>
                <c:pt idx="1191">
                  <c:v>5.2799997329711914</c:v>
                </c:pt>
                <c:pt idx="1192">
                  <c:v>3.5999999046325684</c:v>
                </c:pt>
                <c:pt idx="1193">
                  <c:v>6.4799990653991699</c:v>
                </c:pt>
                <c:pt idx="1194">
                  <c:v>5.3199996948242187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2.2799999713897705</c:v>
                </c:pt>
                <c:pt idx="1203">
                  <c:v>1.7999999523162842</c:v>
                </c:pt>
                <c:pt idx="1204">
                  <c:v>5.6399998664855957</c:v>
                </c:pt>
                <c:pt idx="1205">
                  <c:v>6.719998836517334</c:v>
                </c:pt>
                <c:pt idx="1206">
                  <c:v>5.4799995422363281</c:v>
                </c:pt>
                <c:pt idx="1207">
                  <c:v>6.0399985313415527</c:v>
                </c:pt>
                <c:pt idx="1208">
                  <c:v>0.23999999463558197</c:v>
                </c:pt>
                <c:pt idx="1209">
                  <c:v>4.0799999237060547</c:v>
                </c:pt>
                <c:pt idx="1210">
                  <c:v>9.9999980926513672</c:v>
                </c:pt>
                <c:pt idx="1211">
                  <c:v>4.0799999237060547</c:v>
                </c:pt>
                <c:pt idx="1212">
                  <c:v>0.31999999284744263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4.880000114440918</c:v>
                </c:pt>
                <c:pt idx="1250">
                  <c:v>6.0799989700317383</c:v>
                </c:pt>
                <c:pt idx="1251">
                  <c:v>0.47999998927116394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0.31999999284744263</c:v>
                </c:pt>
                <c:pt idx="1314">
                  <c:v>1.8400000333786011</c:v>
                </c:pt>
                <c:pt idx="1315">
                  <c:v>9.3999977111816406</c:v>
                </c:pt>
                <c:pt idx="1316">
                  <c:v>5.1599993705749512</c:v>
                </c:pt>
                <c:pt idx="1317">
                  <c:v>2.880000114440918</c:v>
                </c:pt>
                <c:pt idx="1318">
                  <c:v>4.7199993133544922</c:v>
                </c:pt>
                <c:pt idx="1319">
                  <c:v>1.9600000381469727</c:v>
                </c:pt>
                <c:pt idx="1320">
                  <c:v>0</c:v>
                </c:pt>
                <c:pt idx="1321">
                  <c:v>4.8400001525878906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0.23999999463558197</c:v>
                </c:pt>
                <c:pt idx="1326">
                  <c:v>0</c:v>
                </c:pt>
                <c:pt idx="1327">
                  <c:v>3.3599998950958252</c:v>
                </c:pt>
                <c:pt idx="1328">
                  <c:v>0.71999996900558472</c:v>
                </c:pt>
                <c:pt idx="1329">
                  <c:v>0</c:v>
                </c:pt>
                <c:pt idx="1330">
                  <c:v>0.23999999463558197</c:v>
                </c:pt>
                <c:pt idx="1331">
                  <c:v>7.0799994468688965</c:v>
                </c:pt>
                <c:pt idx="1332">
                  <c:v>9.4799966812133789</c:v>
                </c:pt>
                <c:pt idx="1333">
                  <c:v>8.1999979019165039</c:v>
                </c:pt>
                <c:pt idx="1334">
                  <c:v>6.9599990844726563</c:v>
                </c:pt>
                <c:pt idx="1335">
                  <c:v>8.6399984359741211</c:v>
                </c:pt>
                <c:pt idx="1336">
                  <c:v>1.8000000715255737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0.23999999463558197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22752"/>
        <c:axId val="149361408"/>
      </c:lineChart>
      <c:catAx>
        <c:axId val="14932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361408"/>
        <c:crosses val="autoZero"/>
        <c:auto val="1"/>
        <c:lblAlgn val="ctr"/>
        <c:lblOffset val="100"/>
        <c:noMultiLvlLbl val="0"/>
      </c:catAx>
      <c:valAx>
        <c:axId val="14936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32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0.23999999463558197</c:v>
                </c:pt>
                <c:pt idx="3">
                  <c:v>0.84000003337860107</c:v>
                </c:pt>
                <c:pt idx="4">
                  <c:v>1.2000000476837158</c:v>
                </c:pt>
                <c:pt idx="5">
                  <c:v>0.60000002384185791</c:v>
                </c:pt>
                <c:pt idx="6">
                  <c:v>0</c:v>
                </c:pt>
                <c:pt idx="7">
                  <c:v>1.9200000762939453</c:v>
                </c:pt>
                <c:pt idx="8">
                  <c:v>3.119999885559082</c:v>
                </c:pt>
                <c:pt idx="9">
                  <c:v>0</c:v>
                </c:pt>
                <c:pt idx="10">
                  <c:v>0.36000001430511475</c:v>
                </c:pt>
                <c:pt idx="11">
                  <c:v>5.5200004577636719</c:v>
                </c:pt>
                <c:pt idx="12">
                  <c:v>1.0800000429153442</c:v>
                </c:pt>
                <c:pt idx="13">
                  <c:v>0</c:v>
                </c:pt>
                <c:pt idx="14">
                  <c:v>0.60000002384185791</c:v>
                </c:pt>
                <c:pt idx="15">
                  <c:v>0.60000002384185791</c:v>
                </c:pt>
                <c:pt idx="16">
                  <c:v>0.72000002861022949</c:v>
                </c:pt>
                <c:pt idx="17">
                  <c:v>0.71999996900558472</c:v>
                </c:pt>
                <c:pt idx="18">
                  <c:v>1.0399999618530273</c:v>
                </c:pt>
                <c:pt idx="19">
                  <c:v>0</c:v>
                </c:pt>
                <c:pt idx="20">
                  <c:v>0.84000003337860107</c:v>
                </c:pt>
                <c:pt idx="21">
                  <c:v>0.60000002384185791</c:v>
                </c:pt>
                <c:pt idx="22">
                  <c:v>0</c:v>
                </c:pt>
                <c:pt idx="23">
                  <c:v>0</c:v>
                </c:pt>
                <c:pt idx="24">
                  <c:v>0.47999998927116394</c:v>
                </c:pt>
                <c:pt idx="25">
                  <c:v>0.47999998927116394</c:v>
                </c:pt>
                <c:pt idx="26">
                  <c:v>0</c:v>
                </c:pt>
                <c:pt idx="27">
                  <c:v>0.23999999463558197</c:v>
                </c:pt>
                <c:pt idx="28">
                  <c:v>0.47999998927116394</c:v>
                </c:pt>
                <c:pt idx="29">
                  <c:v>0.71999996900558472</c:v>
                </c:pt>
                <c:pt idx="30">
                  <c:v>3.119999885559082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0.23999999463558197</c:v>
                </c:pt>
                <c:pt idx="36">
                  <c:v>0.23999999463558197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1.5600000619888306</c:v>
                </c:pt>
                <c:pt idx="41">
                  <c:v>3.2400000095367432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0.23999999463558197</c:v>
                </c:pt>
                <c:pt idx="47">
                  <c:v>0.60000002384185791</c:v>
                </c:pt>
                <c:pt idx="48">
                  <c:v>0.23999999463558197</c:v>
                </c:pt>
                <c:pt idx="49">
                  <c:v>1.9199999570846558</c:v>
                </c:pt>
                <c:pt idx="50">
                  <c:v>0.60000002384185791</c:v>
                </c:pt>
                <c:pt idx="51">
                  <c:v>0</c:v>
                </c:pt>
                <c:pt idx="52">
                  <c:v>0.36000001430511475</c:v>
                </c:pt>
                <c:pt idx="53">
                  <c:v>0.23999999463558197</c:v>
                </c:pt>
                <c:pt idx="54">
                  <c:v>0.47999998927116394</c:v>
                </c:pt>
                <c:pt idx="55">
                  <c:v>0</c:v>
                </c:pt>
                <c:pt idx="56">
                  <c:v>0</c:v>
                </c:pt>
                <c:pt idx="57">
                  <c:v>0.23999999463558197</c:v>
                </c:pt>
                <c:pt idx="58">
                  <c:v>0.36000001430511475</c:v>
                </c:pt>
                <c:pt idx="59">
                  <c:v>0.84000003337860107</c:v>
                </c:pt>
                <c:pt idx="60">
                  <c:v>0.23999999463558197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0.60000002384185791</c:v>
                </c:pt>
                <c:pt idx="65">
                  <c:v>0.36000001430511475</c:v>
                </c:pt>
                <c:pt idx="66">
                  <c:v>0</c:v>
                </c:pt>
                <c:pt idx="67">
                  <c:v>0.47999998927116394</c:v>
                </c:pt>
                <c:pt idx="68">
                  <c:v>0</c:v>
                </c:pt>
                <c:pt idx="69">
                  <c:v>1</c:v>
                </c:pt>
                <c:pt idx="70">
                  <c:v>0.84000003337860107</c:v>
                </c:pt>
                <c:pt idx="71">
                  <c:v>0.60000002384185791</c:v>
                </c:pt>
                <c:pt idx="72">
                  <c:v>0</c:v>
                </c:pt>
                <c:pt idx="73">
                  <c:v>2.0399999618530273</c:v>
                </c:pt>
                <c:pt idx="74">
                  <c:v>0</c:v>
                </c:pt>
                <c:pt idx="75">
                  <c:v>0.47999998927116394</c:v>
                </c:pt>
                <c:pt idx="76">
                  <c:v>0</c:v>
                </c:pt>
                <c:pt idx="77">
                  <c:v>0.36000001430511475</c:v>
                </c:pt>
                <c:pt idx="78">
                  <c:v>0</c:v>
                </c:pt>
                <c:pt idx="79">
                  <c:v>0</c:v>
                </c:pt>
                <c:pt idx="80">
                  <c:v>0.23999999463558197</c:v>
                </c:pt>
                <c:pt idx="81">
                  <c:v>0.23999999463558197</c:v>
                </c:pt>
                <c:pt idx="82">
                  <c:v>0</c:v>
                </c:pt>
                <c:pt idx="83">
                  <c:v>0.36000001430511475</c:v>
                </c:pt>
                <c:pt idx="84">
                  <c:v>0.36000001430511475</c:v>
                </c:pt>
                <c:pt idx="85">
                  <c:v>0.71999996900558472</c:v>
                </c:pt>
                <c:pt idx="86">
                  <c:v>0</c:v>
                </c:pt>
                <c:pt idx="87">
                  <c:v>0.23999999463558197</c:v>
                </c:pt>
                <c:pt idx="88">
                  <c:v>0.72000002861022949</c:v>
                </c:pt>
                <c:pt idx="89">
                  <c:v>0.23999999463558197</c:v>
                </c:pt>
                <c:pt idx="90">
                  <c:v>0.72000002861022949</c:v>
                </c:pt>
                <c:pt idx="91">
                  <c:v>1.5199999809265137</c:v>
                </c:pt>
                <c:pt idx="92">
                  <c:v>0.47999998927116394</c:v>
                </c:pt>
                <c:pt idx="93">
                  <c:v>0.60000002384185791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0.23999999463558197</c:v>
                </c:pt>
                <c:pt idx="101">
                  <c:v>1.2000000476837158</c:v>
                </c:pt>
                <c:pt idx="102">
                  <c:v>1.1999999284744263</c:v>
                </c:pt>
                <c:pt idx="103">
                  <c:v>0.47999998927116394</c:v>
                </c:pt>
                <c:pt idx="104">
                  <c:v>0</c:v>
                </c:pt>
                <c:pt idx="105">
                  <c:v>0</c:v>
                </c:pt>
                <c:pt idx="106">
                  <c:v>0.84000003337860107</c:v>
                </c:pt>
                <c:pt idx="107">
                  <c:v>0</c:v>
                </c:pt>
                <c:pt idx="108">
                  <c:v>6.9600000381469727</c:v>
                </c:pt>
                <c:pt idx="109">
                  <c:v>4.7999997138977051</c:v>
                </c:pt>
                <c:pt idx="110">
                  <c:v>0.47999998927116394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0.43999999761581421</c:v>
                </c:pt>
                <c:pt idx="119">
                  <c:v>0</c:v>
                </c:pt>
                <c:pt idx="120">
                  <c:v>0</c:v>
                </c:pt>
                <c:pt idx="121">
                  <c:v>0.60000002384185791</c:v>
                </c:pt>
                <c:pt idx="122">
                  <c:v>0.23999999463558197</c:v>
                </c:pt>
                <c:pt idx="123">
                  <c:v>1.2799999713897705</c:v>
                </c:pt>
                <c:pt idx="124">
                  <c:v>11.480000495910645</c:v>
                </c:pt>
                <c:pt idx="125">
                  <c:v>0.36000001430511475</c:v>
                </c:pt>
                <c:pt idx="126">
                  <c:v>0</c:v>
                </c:pt>
                <c:pt idx="127">
                  <c:v>2.2799999713897705</c:v>
                </c:pt>
                <c:pt idx="128">
                  <c:v>4.4399995803833008</c:v>
                </c:pt>
                <c:pt idx="129">
                  <c:v>0.36000001430511475</c:v>
                </c:pt>
                <c:pt idx="130">
                  <c:v>0.47999998927116394</c:v>
                </c:pt>
                <c:pt idx="131">
                  <c:v>0.23999999463558197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0.23999999463558197</c:v>
                </c:pt>
                <c:pt idx="140">
                  <c:v>0</c:v>
                </c:pt>
                <c:pt idx="141">
                  <c:v>0.36000001430511475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0.47999998927116394</c:v>
                </c:pt>
                <c:pt idx="146">
                  <c:v>1.9200000762939453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2.9200000762939453</c:v>
                </c:pt>
                <c:pt idx="151">
                  <c:v>0.95999997854232788</c:v>
                </c:pt>
                <c:pt idx="152">
                  <c:v>0.72000002861022949</c:v>
                </c:pt>
                <c:pt idx="153">
                  <c:v>0.84000003337860107</c:v>
                </c:pt>
                <c:pt idx="154">
                  <c:v>0.36000001430511475</c:v>
                </c:pt>
                <c:pt idx="155">
                  <c:v>0</c:v>
                </c:pt>
                <c:pt idx="156">
                  <c:v>1.8000000715255737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0.23999999463558197</c:v>
                </c:pt>
                <c:pt idx="161">
                  <c:v>0.23999999463558197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1.4399999380111694</c:v>
                </c:pt>
                <c:pt idx="166">
                  <c:v>0</c:v>
                </c:pt>
                <c:pt idx="167">
                  <c:v>0.47999998927116394</c:v>
                </c:pt>
                <c:pt idx="168">
                  <c:v>1.5600000619888306</c:v>
                </c:pt>
                <c:pt idx="169">
                  <c:v>0</c:v>
                </c:pt>
                <c:pt idx="170">
                  <c:v>0</c:v>
                </c:pt>
                <c:pt idx="171">
                  <c:v>0.23999999463558197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0.71999996900558472</c:v>
                </c:pt>
                <c:pt idx="180">
                  <c:v>0.36000001430511475</c:v>
                </c:pt>
                <c:pt idx="181">
                  <c:v>0</c:v>
                </c:pt>
                <c:pt idx="182">
                  <c:v>0</c:v>
                </c:pt>
                <c:pt idx="183">
                  <c:v>0.23999999463558197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0.96000003814697266</c:v>
                </c:pt>
                <c:pt idx="198">
                  <c:v>0.43999999761581421</c:v>
                </c:pt>
                <c:pt idx="199">
                  <c:v>0</c:v>
                </c:pt>
                <c:pt idx="200">
                  <c:v>0.36000001430511475</c:v>
                </c:pt>
                <c:pt idx="201">
                  <c:v>0.36000001430511475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1.559999942779541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4.5599994659423828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0.72000002861022949</c:v>
                </c:pt>
                <c:pt idx="220">
                  <c:v>0.84000003337860107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0.47999998927116394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0.60000002384185791</c:v>
                </c:pt>
                <c:pt idx="240">
                  <c:v>0.47999998927116394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0.95999997854232788</c:v>
                </c:pt>
                <c:pt idx="246">
                  <c:v>0</c:v>
                </c:pt>
                <c:pt idx="247">
                  <c:v>2.6400001049041748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0.36000001430511475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0.36000001430511475</c:v>
                </c:pt>
                <c:pt idx="266">
                  <c:v>0</c:v>
                </c:pt>
                <c:pt idx="267">
                  <c:v>0.36000001430511475</c:v>
                </c:pt>
                <c:pt idx="268">
                  <c:v>0.36000001430511475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0.23999999463558197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0.47999998927116394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0.96000003814697266</c:v>
                </c:pt>
                <c:pt idx="302">
                  <c:v>0.60000002384185791</c:v>
                </c:pt>
                <c:pt idx="303">
                  <c:v>0</c:v>
                </c:pt>
                <c:pt idx="304">
                  <c:v>1.2000000476837158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1.440000057220459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0.60000002384185791</c:v>
                </c:pt>
                <c:pt idx="364">
                  <c:v>0</c:v>
                </c:pt>
                <c:pt idx="365">
                  <c:v>0.60000002384185791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0.23999999463558197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1.880000114440918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0.71999996900558472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0.72000002861022949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0.84000003337860107</c:v>
                </c:pt>
                <c:pt idx="464">
                  <c:v>0</c:v>
                </c:pt>
                <c:pt idx="465">
                  <c:v>0</c:v>
                </c:pt>
                <c:pt idx="466">
                  <c:v>0.23999999463558197</c:v>
                </c:pt>
                <c:pt idx="467">
                  <c:v>0.47999998927116394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0.40000000596046448</c:v>
                </c:pt>
                <c:pt idx="501">
                  <c:v>0</c:v>
                </c:pt>
                <c:pt idx="502">
                  <c:v>0</c:v>
                </c:pt>
                <c:pt idx="503">
                  <c:v>0.36000001430511475</c:v>
                </c:pt>
                <c:pt idx="504">
                  <c:v>0.84000003337860107</c:v>
                </c:pt>
                <c:pt idx="505">
                  <c:v>0.36000001430511475</c:v>
                </c:pt>
                <c:pt idx="506">
                  <c:v>2.880000114440918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0.96000003814697266</c:v>
                </c:pt>
                <c:pt idx="512">
                  <c:v>0</c:v>
                </c:pt>
                <c:pt idx="513">
                  <c:v>0.96000003814697266</c:v>
                </c:pt>
                <c:pt idx="514">
                  <c:v>0.96000003814697266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0.47999998927116394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1.2400000095367432</c:v>
                </c:pt>
                <c:pt idx="544">
                  <c:v>1.0800000429153442</c:v>
                </c:pt>
                <c:pt idx="545">
                  <c:v>1.0800000429153442</c:v>
                </c:pt>
                <c:pt idx="546">
                  <c:v>0</c:v>
                </c:pt>
                <c:pt idx="547">
                  <c:v>0.72000002861022949</c:v>
                </c:pt>
                <c:pt idx="548">
                  <c:v>0</c:v>
                </c:pt>
                <c:pt idx="549">
                  <c:v>0</c:v>
                </c:pt>
                <c:pt idx="550">
                  <c:v>0.23999999463558197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0.36000001430511475</c:v>
                </c:pt>
                <c:pt idx="558">
                  <c:v>0.84000003337860107</c:v>
                </c:pt>
                <c:pt idx="559">
                  <c:v>0.63999998569488525</c:v>
                </c:pt>
                <c:pt idx="560">
                  <c:v>0</c:v>
                </c:pt>
                <c:pt idx="561">
                  <c:v>0.36000001430511475</c:v>
                </c:pt>
                <c:pt idx="562">
                  <c:v>0.31999999284744263</c:v>
                </c:pt>
                <c:pt idx="563">
                  <c:v>0.51999998092651367</c:v>
                </c:pt>
                <c:pt idx="564">
                  <c:v>0.2800000011920929</c:v>
                </c:pt>
                <c:pt idx="565">
                  <c:v>10.159999847412109</c:v>
                </c:pt>
                <c:pt idx="566">
                  <c:v>56.760002136230469</c:v>
                </c:pt>
                <c:pt idx="567">
                  <c:v>1.9199999570846558</c:v>
                </c:pt>
                <c:pt idx="568">
                  <c:v>1.0800000429153442</c:v>
                </c:pt>
                <c:pt idx="569">
                  <c:v>0</c:v>
                </c:pt>
                <c:pt idx="570">
                  <c:v>0</c:v>
                </c:pt>
                <c:pt idx="571">
                  <c:v>0.23999999463558197</c:v>
                </c:pt>
                <c:pt idx="572">
                  <c:v>0.23999999463558197</c:v>
                </c:pt>
                <c:pt idx="573">
                  <c:v>0.36000001430511475</c:v>
                </c:pt>
                <c:pt idx="574">
                  <c:v>1.9600000381469727</c:v>
                </c:pt>
                <c:pt idx="575">
                  <c:v>0.23999999463558197</c:v>
                </c:pt>
                <c:pt idx="576">
                  <c:v>0</c:v>
                </c:pt>
                <c:pt idx="577">
                  <c:v>0.84000003337860107</c:v>
                </c:pt>
                <c:pt idx="578">
                  <c:v>0</c:v>
                </c:pt>
                <c:pt idx="579">
                  <c:v>0.72000002861022949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0.36000001430511475</c:v>
                </c:pt>
                <c:pt idx="587">
                  <c:v>0</c:v>
                </c:pt>
                <c:pt idx="588">
                  <c:v>0.95999997854232788</c:v>
                </c:pt>
                <c:pt idx="589">
                  <c:v>0</c:v>
                </c:pt>
                <c:pt idx="590">
                  <c:v>0</c:v>
                </c:pt>
                <c:pt idx="591">
                  <c:v>1.9200000762939453</c:v>
                </c:pt>
                <c:pt idx="592">
                  <c:v>0</c:v>
                </c:pt>
                <c:pt idx="593">
                  <c:v>0.47999998927116394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1.2799999713897705</c:v>
                </c:pt>
                <c:pt idx="598">
                  <c:v>3.2799999713897705</c:v>
                </c:pt>
                <c:pt idx="599">
                  <c:v>0.47999998927116394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0.8399999737739563</c:v>
                </c:pt>
                <c:pt idx="605">
                  <c:v>0.23999999463558197</c:v>
                </c:pt>
                <c:pt idx="606">
                  <c:v>0</c:v>
                </c:pt>
                <c:pt idx="607">
                  <c:v>0.51999998092651367</c:v>
                </c:pt>
                <c:pt idx="608">
                  <c:v>1.2000000476837158</c:v>
                </c:pt>
                <c:pt idx="609">
                  <c:v>0</c:v>
                </c:pt>
                <c:pt idx="610">
                  <c:v>0.36000001430511475</c:v>
                </c:pt>
                <c:pt idx="611">
                  <c:v>4.559999942779541</c:v>
                </c:pt>
                <c:pt idx="612">
                  <c:v>37.199996948242188</c:v>
                </c:pt>
                <c:pt idx="613">
                  <c:v>0.47999998927116394</c:v>
                </c:pt>
                <c:pt idx="614">
                  <c:v>0</c:v>
                </c:pt>
                <c:pt idx="615">
                  <c:v>0</c:v>
                </c:pt>
                <c:pt idx="616">
                  <c:v>0.60000002384185791</c:v>
                </c:pt>
                <c:pt idx="617">
                  <c:v>0</c:v>
                </c:pt>
                <c:pt idx="618">
                  <c:v>0</c:v>
                </c:pt>
                <c:pt idx="619">
                  <c:v>3</c:v>
                </c:pt>
                <c:pt idx="620">
                  <c:v>0</c:v>
                </c:pt>
                <c:pt idx="621">
                  <c:v>0</c:v>
                </c:pt>
                <c:pt idx="622">
                  <c:v>0.36000001430511475</c:v>
                </c:pt>
                <c:pt idx="623">
                  <c:v>0</c:v>
                </c:pt>
                <c:pt idx="624">
                  <c:v>0.84000003337860107</c:v>
                </c:pt>
                <c:pt idx="625">
                  <c:v>0.23999999463558197</c:v>
                </c:pt>
                <c:pt idx="626">
                  <c:v>0.23999999463558197</c:v>
                </c:pt>
                <c:pt idx="627">
                  <c:v>0</c:v>
                </c:pt>
                <c:pt idx="628">
                  <c:v>0</c:v>
                </c:pt>
                <c:pt idx="629">
                  <c:v>0.71999996900558472</c:v>
                </c:pt>
                <c:pt idx="630">
                  <c:v>0</c:v>
                </c:pt>
                <c:pt idx="631">
                  <c:v>0</c:v>
                </c:pt>
                <c:pt idx="632">
                  <c:v>4.3199996948242187</c:v>
                </c:pt>
                <c:pt idx="633">
                  <c:v>0.60000002384185791</c:v>
                </c:pt>
                <c:pt idx="634">
                  <c:v>0.72000002861022949</c:v>
                </c:pt>
                <c:pt idx="635">
                  <c:v>0</c:v>
                </c:pt>
                <c:pt idx="636">
                  <c:v>0</c:v>
                </c:pt>
                <c:pt idx="637">
                  <c:v>4.6399998664855957</c:v>
                </c:pt>
                <c:pt idx="638">
                  <c:v>0</c:v>
                </c:pt>
                <c:pt idx="639">
                  <c:v>0</c:v>
                </c:pt>
                <c:pt idx="640">
                  <c:v>0.36000001430511475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1.0399999618530273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0.23999999463558197</c:v>
                </c:pt>
                <c:pt idx="649">
                  <c:v>2.3999998569488525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0.23999999463558197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0.47999998927116394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0.23999999463558197</c:v>
                </c:pt>
                <c:pt idx="669">
                  <c:v>0.23999999463558197</c:v>
                </c:pt>
                <c:pt idx="670">
                  <c:v>1.0800000429153442</c:v>
                </c:pt>
                <c:pt idx="671">
                  <c:v>0.23999999463558197</c:v>
                </c:pt>
                <c:pt idx="672">
                  <c:v>0</c:v>
                </c:pt>
                <c:pt idx="673">
                  <c:v>0.23999999463558197</c:v>
                </c:pt>
                <c:pt idx="674">
                  <c:v>0</c:v>
                </c:pt>
                <c:pt idx="675">
                  <c:v>0.23999999463558197</c:v>
                </c:pt>
                <c:pt idx="676">
                  <c:v>0</c:v>
                </c:pt>
                <c:pt idx="677">
                  <c:v>0.23999999463558197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0.92000001668930054</c:v>
                </c:pt>
                <c:pt idx="682">
                  <c:v>0</c:v>
                </c:pt>
                <c:pt idx="683">
                  <c:v>0</c:v>
                </c:pt>
                <c:pt idx="684">
                  <c:v>1.0800000429153442</c:v>
                </c:pt>
                <c:pt idx="685">
                  <c:v>0</c:v>
                </c:pt>
                <c:pt idx="686">
                  <c:v>0</c:v>
                </c:pt>
                <c:pt idx="687">
                  <c:v>0.36000001430511475</c:v>
                </c:pt>
                <c:pt idx="688">
                  <c:v>0</c:v>
                </c:pt>
                <c:pt idx="689">
                  <c:v>0.56000000238418579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0.23999999463558197</c:v>
                </c:pt>
                <c:pt idx="695">
                  <c:v>0</c:v>
                </c:pt>
                <c:pt idx="696">
                  <c:v>2.2799999713897705</c:v>
                </c:pt>
                <c:pt idx="697">
                  <c:v>0.72000002861022949</c:v>
                </c:pt>
                <c:pt idx="698">
                  <c:v>0.47999998927116394</c:v>
                </c:pt>
                <c:pt idx="699">
                  <c:v>0.95999997854232788</c:v>
                </c:pt>
                <c:pt idx="700">
                  <c:v>0.60000002384185791</c:v>
                </c:pt>
                <c:pt idx="701">
                  <c:v>0</c:v>
                </c:pt>
                <c:pt idx="702">
                  <c:v>0</c:v>
                </c:pt>
                <c:pt idx="703">
                  <c:v>0.23999999463558197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0.23999999463558197</c:v>
                </c:pt>
                <c:pt idx="708">
                  <c:v>3.5200002193450928</c:v>
                </c:pt>
                <c:pt idx="709">
                  <c:v>4.3600001335144043</c:v>
                </c:pt>
                <c:pt idx="710">
                  <c:v>0</c:v>
                </c:pt>
                <c:pt idx="711">
                  <c:v>0.23999999463558197</c:v>
                </c:pt>
                <c:pt idx="712">
                  <c:v>1.4399999380111694</c:v>
                </c:pt>
                <c:pt idx="713">
                  <c:v>2.0799999237060547</c:v>
                </c:pt>
                <c:pt idx="714">
                  <c:v>1.4000000953674316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0.23999999463558197</c:v>
                </c:pt>
                <c:pt idx="720">
                  <c:v>0.23999999463558197</c:v>
                </c:pt>
                <c:pt idx="721">
                  <c:v>0</c:v>
                </c:pt>
                <c:pt idx="722">
                  <c:v>0</c:v>
                </c:pt>
                <c:pt idx="723">
                  <c:v>2.7599999904632568</c:v>
                </c:pt>
                <c:pt idx="724">
                  <c:v>1.8400000333786011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0.23999999463558197</c:v>
                </c:pt>
                <c:pt idx="734">
                  <c:v>0.23999999463558197</c:v>
                </c:pt>
                <c:pt idx="735">
                  <c:v>0</c:v>
                </c:pt>
                <c:pt idx="736">
                  <c:v>0</c:v>
                </c:pt>
                <c:pt idx="737">
                  <c:v>0.23999999463558197</c:v>
                </c:pt>
                <c:pt idx="738">
                  <c:v>0.23999999463558197</c:v>
                </c:pt>
                <c:pt idx="739">
                  <c:v>1.0800000429153442</c:v>
                </c:pt>
                <c:pt idx="740">
                  <c:v>0</c:v>
                </c:pt>
                <c:pt idx="741">
                  <c:v>1.6800000667572021</c:v>
                </c:pt>
                <c:pt idx="742">
                  <c:v>0.72000002861022949</c:v>
                </c:pt>
                <c:pt idx="743">
                  <c:v>0.36000001430511475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0.47999998927116394</c:v>
                </c:pt>
                <c:pt idx="753">
                  <c:v>0</c:v>
                </c:pt>
                <c:pt idx="754">
                  <c:v>0.84000003337860107</c:v>
                </c:pt>
                <c:pt idx="755">
                  <c:v>0</c:v>
                </c:pt>
                <c:pt idx="756">
                  <c:v>0</c:v>
                </c:pt>
                <c:pt idx="757">
                  <c:v>5.0399999618530273</c:v>
                </c:pt>
                <c:pt idx="758">
                  <c:v>0</c:v>
                </c:pt>
                <c:pt idx="759">
                  <c:v>0.51999998092651367</c:v>
                </c:pt>
                <c:pt idx="760">
                  <c:v>1.6799999475479126</c:v>
                </c:pt>
                <c:pt idx="761">
                  <c:v>0</c:v>
                </c:pt>
                <c:pt idx="762">
                  <c:v>0</c:v>
                </c:pt>
                <c:pt idx="763">
                  <c:v>0.36000001430511475</c:v>
                </c:pt>
                <c:pt idx="764">
                  <c:v>0</c:v>
                </c:pt>
                <c:pt idx="765">
                  <c:v>2.5199999809265137</c:v>
                </c:pt>
                <c:pt idx="766">
                  <c:v>2.0799999237060547</c:v>
                </c:pt>
                <c:pt idx="767">
                  <c:v>0</c:v>
                </c:pt>
                <c:pt idx="768">
                  <c:v>1.8399999141693115</c:v>
                </c:pt>
                <c:pt idx="769">
                  <c:v>0.36000001430511475</c:v>
                </c:pt>
                <c:pt idx="770">
                  <c:v>0</c:v>
                </c:pt>
                <c:pt idx="771">
                  <c:v>1.5199999809265137</c:v>
                </c:pt>
                <c:pt idx="772">
                  <c:v>0.23999999463558197</c:v>
                </c:pt>
                <c:pt idx="773">
                  <c:v>3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0.23999999463558197</c:v>
                </c:pt>
                <c:pt idx="781">
                  <c:v>2.1600000858306885</c:v>
                </c:pt>
                <c:pt idx="782">
                  <c:v>0</c:v>
                </c:pt>
                <c:pt idx="783">
                  <c:v>2.6800000667572021</c:v>
                </c:pt>
                <c:pt idx="784">
                  <c:v>0</c:v>
                </c:pt>
                <c:pt idx="785">
                  <c:v>4.320000171661377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0.23999999463558197</c:v>
                </c:pt>
                <c:pt idx="796">
                  <c:v>0.23999999463558197</c:v>
                </c:pt>
                <c:pt idx="797">
                  <c:v>0</c:v>
                </c:pt>
                <c:pt idx="798">
                  <c:v>0</c:v>
                </c:pt>
                <c:pt idx="799">
                  <c:v>0.92000001668930054</c:v>
                </c:pt>
                <c:pt idx="800">
                  <c:v>0.36000001430511475</c:v>
                </c:pt>
                <c:pt idx="801">
                  <c:v>1.6399999856948853</c:v>
                </c:pt>
                <c:pt idx="802">
                  <c:v>0.23999999463558197</c:v>
                </c:pt>
                <c:pt idx="803">
                  <c:v>1.7999999523162842</c:v>
                </c:pt>
                <c:pt idx="804">
                  <c:v>0.23999999463558197</c:v>
                </c:pt>
                <c:pt idx="805">
                  <c:v>0.36000001430511475</c:v>
                </c:pt>
                <c:pt idx="806">
                  <c:v>2.1599998474121094</c:v>
                </c:pt>
                <c:pt idx="807">
                  <c:v>0</c:v>
                </c:pt>
                <c:pt idx="808">
                  <c:v>0.71999996900558472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0.36000001430511475</c:v>
                </c:pt>
                <c:pt idx="813">
                  <c:v>4.9200000762939453</c:v>
                </c:pt>
                <c:pt idx="814">
                  <c:v>1.1200000047683716</c:v>
                </c:pt>
                <c:pt idx="815">
                  <c:v>3.2799999713897705</c:v>
                </c:pt>
                <c:pt idx="816">
                  <c:v>2.0399999618530273</c:v>
                </c:pt>
                <c:pt idx="817">
                  <c:v>0</c:v>
                </c:pt>
                <c:pt idx="818">
                  <c:v>3.7200000286102295</c:v>
                </c:pt>
                <c:pt idx="819">
                  <c:v>2.3199999332427979</c:v>
                </c:pt>
                <c:pt idx="820">
                  <c:v>0.31999999284744263</c:v>
                </c:pt>
                <c:pt idx="821">
                  <c:v>0</c:v>
                </c:pt>
                <c:pt idx="822">
                  <c:v>0.39999997615814209</c:v>
                </c:pt>
                <c:pt idx="823">
                  <c:v>0.2800000011920929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1.2000000476837158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0.72000002861022949</c:v>
                </c:pt>
                <c:pt idx="865">
                  <c:v>0</c:v>
                </c:pt>
                <c:pt idx="866">
                  <c:v>0.8399999737739563</c:v>
                </c:pt>
                <c:pt idx="867">
                  <c:v>3.3599998950958252</c:v>
                </c:pt>
                <c:pt idx="868">
                  <c:v>0</c:v>
                </c:pt>
                <c:pt idx="869">
                  <c:v>0</c:v>
                </c:pt>
                <c:pt idx="870">
                  <c:v>0.43999999761581421</c:v>
                </c:pt>
                <c:pt idx="871">
                  <c:v>0</c:v>
                </c:pt>
                <c:pt idx="872">
                  <c:v>1.440000057220459</c:v>
                </c:pt>
                <c:pt idx="873">
                  <c:v>0.40000000596046448</c:v>
                </c:pt>
                <c:pt idx="874">
                  <c:v>0</c:v>
                </c:pt>
                <c:pt idx="875">
                  <c:v>0</c:v>
                </c:pt>
                <c:pt idx="876">
                  <c:v>0.23999999463558197</c:v>
                </c:pt>
                <c:pt idx="877">
                  <c:v>2.3600001335144043</c:v>
                </c:pt>
                <c:pt idx="878">
                  <c:v>0.23999999463558197</c:v>
                </c:pt>
                <c:pt idx="879">
                  <c:v>0.71999996900558472</c:v>
                </c:pt>
                <c:pt idx="880">
                  <c:v>2.4799997806549072</c:v>
                </c:pt>
                <c:pt idx="881">
                  <c:v>0.96000003814697266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25.880001068115234</c:v>
                </c:pt>
                <c:pt idx="888">
                  <c:v>5.2000002861022949</c:v>
                </c:pt>
                <c:pt idx="889">
                  <c:v>2.559999942779541</c:v>
                </c:pt>
                <c:pt idx="890">
                  <c:v>4.0399999618530273</c:v>
                </c:pt>
                <c:pt idx="891">
                  <c:v>0</c:v>
                </c:pt>
                <c:pt idx="892">
                  <c:v>0.95999997854232788</c:v>
                </c:pt>
                <c:pt idx="893">
                  <c:v>1.9200000762939453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0.23999999463558197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0.47999998927116394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0.23999999463558197</c:v>
                </c:pt>
                <c:pt idx="909">
                  <c:v>0</c:v>
                </c:pt>
                <c:pt idx="910">
                  <c:v>0</c:v>
                </c:pt>
                <c:pt idx="911">
                  <c:v>0.47999998927116394</c:v>
                </c:pt>
                <c:pt idx="912">
                  <c:v>1.7599999904632568</c:v>
                </c:pt>
                <c:pt idx="913">
                  <c:v>2.9600000381469727</c:v>
                </c:pt>
                <c:pt idx="914">
                  <c:v>0</c:v>
                </c:pt>
                <c:pt idx="915">
                  <c:v>0</c:v>
                </c:pt>
                <c:pt idx="916">
                  <c:v>0.47999998927116394</c:v>
                </c:pt>
                <c:pt idx="917">
                  <c:v>0</c:v>
                </c:pt>
                <c:pt idx="918">
                  <c:v>1.7200000286102295</c:v>
                </c:pt>
                <c:pt idx="919">
                  <c:v>0</c:v>
                </c:pt>
                <c:pt idx="920">
                  <c:v>0.47999998927116394</c:v>
                </c:pt>
                <c:pt idx="921">
                  <c:v>0.60000002384185791</c:v>
                </c:pt>
                <c:pt idx="922">
                  <c:v>0.51999998092651367</c:v>
                </c:pt>
                <c:pt idx="923">
                  <c:v>0.72000002861022949</c:v>
                </c:pt>
                <c:pt idx="924">
                  <c:v>0.60000002384185791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0.84000003337860107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0.23999999463558197</c:v>
                </c:pt>
                <c:pt idx="935">
                  <c:v>0.84000003337860107</c:v>
                </c:pt>
                <c:pt idx="936">
                  <c:v>9.7999992370605469</c:v>
                </c:pt>
                <c:pt idx="937">
                  <c:v>3.3199996948242187</c:v>
                </c:pt>
                <c:pt idx="938">
                  <c:v>0.36000001430511475</c:v>
                </c:pt>
                <c:pt idx="939">
                  <c:v>2.4800000190734863</c:v>
                </c:pt>
                <c:pt idx="940">
                  <c:v>0.87999999523162842</c:v>
                </c:pt>
                <c:pt idx="941">
                  <c:v>0.23999999463558197</c:v>
                </c:pt>
                <c:pt idx="942">
                  <c:v>0</c:v>
                </c:pt>
                <c:pt idx="943">
                  <c:v>0</c:v>
                </c:pt>
                <c:pt idx="944">
                  <c:v>3.4800000190734863</c:v>
                </c:pt>
                <c:pt idx="945">
                  <c:v>6.4399995803833008</c:v>
                </c:pt>
                <c:pt idx="946">
                  <c:v>0</c:v>
                </c:pt>
                <c:pt idx="947">
                  <c:v>0.60000002384185791</c:v>
                </c:pt>
                <c:pt idx="948">
                  <c:v>0</c:v>
                </c:pt>
                <c:pt idx="949">
                  <c:v>0</c:v>
                </c:pt>
                <c:pt idx="950">
                  <c:v>1.3200000524520874</c:v>
                </c:pt>
                <c:pt idx="951">
                  <c:v>0</c:v>
                </c:pt>
                <c:pt idx="952">
                  <c:v>0</c:v>
                </c:pt>
                <c:pt idx="953">
                  <c:v>1.2000000476837158</c:v>
                </c:pt>
                <c:pt idx="954">
                  <c:v>4.559999942779541</c:v>
                </c:pt>
                <c:pt idx="955">
                  <c:v>0.47999998927116394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1.2000000476837158</c:v>
                </c:pt>
                <c:pt idx="960">
                  <c:v>0</c:v>
                </c:pt>
                <c:pt idx="961">
                  <c:v>0.20000000298023224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0.47999998927116394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0.60000002384185791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0.23999999463558197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2.2800002098083496</c:v>
                </c:pt>
                <c:pt idx="1017">
                  <c:v>0.23999999463558197</c:v>
                </c:pt>
                <c:pt idx="1018">
                  <c:v>0</c:v>
                </c:pt>
                <c:pt idx="1019">
                  <c:v>1.440000057220459</c:v>
                </c:pt>
                <c:pt idx="1020">
                  <c:v>36.680000305175781</c:v>
                </c:pt>
                <c:pt idx="1021">
                  <c:v>0</c:v>
                </c:pt>
                <c:pt idx="1022">
                  <c:v>0.23999999463558197</c:v>
                </c:pt>
                <c:pt idx="1023">
                  <c:v>0.92000001668930054</c:v>
                </c:pt>
                <c:pt idx="1024">
                  <c:v>0</c:v>
                </c:pt>
                <c:pt idx="1025">
                  <c:v>1.2000000476837158</c:v>
                </c:pt>
                <c:pt idx="1026">
                  <c:v>0</c:v>
                </c:pt>
                <c:pt idx="1027">
                  <c:v>0</c:v>
                </c:pt>
                <c:pt idx="1028">
                  <c:v>1.2000000476837158</c:v>
                </c:pt>
                <c:pt idx="1029">
                  <c:v>0</c:v>
                </c:pt>
                <c:pt idx="1030">
                  <c:v>0</c:v>
                </c:pt>
                <c:pt idx="1031">
                  <c:v>0.36000001430511475</c:v>
                </c:pt>
                <c:pt idx="1032">
                  <c:v>1.0800000429153442</c:v>
                </c:pt>
                <c:pt idx="1033">
                  <c:v>0.36000001430511475</c:v>
                </c:pt>
                <c:pt idx="1034">
                  <c:v>0.36000001430511475</c:v>
                </c:pt>
                <c:pt idx="1035">
                  <c:v>0.43999999761581421</c:v>
                </c:pt>
                <c:pt idx="1036">
                  <c:v>2.7599999904632568</c:v>
                </c:pt>
                <c:pt idx="1037">
                  <c:v>0.60000002384185791</c:v>
                </c:pt>
                <c:pt idx="1038">
                  <c:v>2</c:v>
                </c:pt>
                <c:pt idx="1039">
                  <c:v>1.8799999952316284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0.87999999523162842</c:v>
                </c:pt>
                <c:pt idx="1045">
                  <c:v>1.3200000524520874</c:v>
                </c:pt>
                <c:pt idx="1046">
                  <c:v>1.4399999380111694</c:v>
                </c:pt>
                <c:pt idx="1047">
                  <c:v>2.8799998760223389</c:v>
                </c:pt>
                <c:pt idx="1048">
                  <c:v>2.2799999713897705</c:v>
                </c:pt>
                <c:pt idx="1049">
                  <c:v>1.2000000476837158</c:v>
                </c:pt>
                <c:pt idx="1050">
                  <c:v>0</c:v>
                </c:pt>
                <c:pt idx="1051">
                  <c:v>0.36000001430511475</c:v>
                </c:pt>
                <c:pt idx="1052">
                  <c:v>0</c:v>
                </c:pt>
                <c:pt idx="1053">
                  <c:v>1.559999942779541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4.440000057220459</c:v>
                </c:pt>
                <c:pt idx="1058">
                  <c:v>3.440000057220459</c:v>
                </c:pt>
                <c:pt idx="1059">
                  <c:v>9.3599996566772461</c:v>
                </c:pt>
                <c:pt idx="1060">
                  <c:v>7.0000004768371582</c:v>
                </c:pt>
                <c:pt idx="1061">
                  <c:v>1.0800000429153442</c:v>
                </c:pt>
                <c:pt idx="1062">
                  <c:v>5.7599992752075195</c:v>
                </c:pt>
                <c:pt idx="1063">
                  <c:v>0.60000002384185791</c:v>
                </c:pt>
                <c:pt idx="1064">
                  <c:v>2.0799999237060547</c:v>
                </c:pt>
                <c:pt idx="1065">
                  <c:v>0.23999999463558197</c:v>
                </c:pt>
                <c:pt idx="1066">
                  <c:v>0.84000003337860107</c:v>
                </c:pt>
                <c:pt idx="1067">
                  <c:v>1.3200000524520874</c:v>
                </c:pt>
                <c:pt idx="1068">
                  <c:v>0.36000001430511475</c:v>
                </c:pt>
                <c:pt idx="1069">
                  <c:v>0.40000000596046448</c:v>
                </c:pt>
                <c:pt idx="1070">
                  <c:v>0</c:v>
                </c:pt>
                <c:pt idx="1071">
                  <c:v>0</c:v>
                </c:pt>
                <c:pt idx="1072">
                  <c:v>2.6800000667572021</c:v>
                </c:pt>
                <c:pt idx="1073">
                  <c:v>6.4399995803833008</c:v>
                </c:pt>
                <c:pt idx="1074">
                  <c:v>0</c:v>
                </c:pt>
                <c:pt idx="1075">
                  <c:v>2.0399999618530273</c:v>
                </c:pt>
                <c:pt idx="1076">
                  <c:v>0</c:v>
                </c:pt>
                <c:pt idx="1077">
                  <c:v>1.1999999284744263</c:v>
                </c:pt>
                <c:pt idx="1078">
                  <c:v>0</c:v>
                </c:pt>
                <c:pt idx="1079">
                  <c:v>4.5600004196166992</c:v>
                </c:pt>
                <c:pt idx="1080">
                  <c:v>0.15999999642372131</c:v>
                </c:pt>
                <c:pt idx="1081">
                  <c:v>0.47999998927116394</c:v>
                </c:pt>
                <c:pt idx="1082">
                  <c:v>0.2800000011920929</c:v>
                </c:pt>
                <c:pt idx="1083">
                  <c:v>0.72000002861022949</c:v>
                </c:pt>
                <c:pt idx="1084">
                  <c:v>0</c:v>
                </c:pt>
                <c:pt idx="1085">
                  <c:v>0.68000000715255737</c:v>
                </c:pt>
                <c:pt idx="1086">
                  <c:v>0.84000003337860107</c:v>
                </c:pt>
                <c:pt idx="1087">
                  <c:v>1.8400000333786011</c:v>
                </c:pt>
                <c:pt idx="1088">
                  <c:v>1.6000000238418579</c:v>
                </c:pt>
                <c:pt idx="1089">
                  <c:v>1.3199999332427979</c:v>
                </c:pt>
                <c:pt idx="1090">
                  <c:v>0.96000003814697266</c:v>
                </c:pt>
                <c:pt idx="1091">
                  <c:v>0.36000001430511475</c:v>
                </c:pt>
                <c:pt idx="1092">
                  <c:v>0</c:v>
                </c:pt>
                <c:pt idx="1093">
                  <c:v>1.3200000524520874</c:v>
                </c:pt>
                <c:pt idx="1094">
                  <c:v>0</c:v>
                </c:pt>
                <c:pt idx="1095">
                  <c:v>12.40000057220459</c:v>
                </c:pt>
                <c:pt idx="1096">
                  <c:v>2.4800000190734863</c:v>
                </c:pt>
                <c:pt idx="1097">
                  <c:v>3.7199997901916504</c:v>
                </c:pt>
                <c:pt idx="1098">
                  <c:v>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0.43999999761581421</c:v>
                </c:pt>
                <c:pt idx="1107">
                  <c:v>1.3600000143051147</c:v>
                </c:pt>
                <c:pt idx="1108">
                  <c:v>1.440000057220459</c:v>
                </c:pt>
                <c:pt idx="1109">
                  <c:v>0</c:v>
                </c:pt>
                <c:pt idx="1110">
                  <c:v>0.47999998927116394</c:v>
                </c:pt>
                <c:pt idx="1111">
                  <c:v>0.23999999463558197</c:v>
                </c:pt>
                <c:pt idx="1112">
                  <c:v>7.6800003051757812</c:v>
                </c:pt>
                <c:pt idx="1113">
                  <c:v>3.7200000286102295</c:v>
                </c:pt>
                <c:pt idx="1114">
                  <c:v>0</c:v>
                </c:pt>
                <c:pt idx="1115">
                  <c:v>0</c:v>
                </c:pt>
                <c:pt idx="1116">
                  <c:v>2.1599998474121094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0.60000002384185791</c:v>
                </c:pt>
                <c:pt idx="1121">
                  <c:v>4.320000171661377</c:v>
                </c:pt>
                <c:pt idx="1122">
                  <c:v>1.0800000429153442</c:v>
                </c:pt>
                <c:pt idx="1123">
                  <c:v>0.23999999463558197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0.60000002384185791</c:v>
                </c:pt>
                <c:pt idx="1133">
                  <c:v>0</c:v>
                </c:pt>
                <c:pt idx="1134">
                  <c:v>0</c:v>
                </c:pt>
                <c:pt idx="1135">
                  <c:v>0.56000000238418579</c:v>
                </c:pt>
                <c:pt idx="1136">
                  <c:v>0</c:v>
                </c:pt>
                <c:pt idx="1137">
                  <c:v>1.3200000524520874</c:v>
                </c:pt>
                <c:pt idx="1138">
                  <c:v>1.5199999809265137</c:v>
                </c:pt>
                <c:pt idx="1139">
                  <c:v>0.72000002861022949</c:v>
                </c:pt>
                <c:pt idx="1140">
                  <c:v>0</c:v>
                </c:pt>
                <c:pt idx="1141">
                  <c:v>0.60000002384185791</c:v>
                </c:pt>
                <c:pt idx="1142">
                  <c:v>1.2000000476837158</c:v>
                </c:pt>
                <c:pt idx="1143">
                  <c:v>12</c:v>
                </c:pt>
                <c:pt idx="1144">
                  <c:v>0</c:v>
                </c:pt>
                <c:pt idx="1145">
                  <c:v>3.3600001335144043</c:v>
                </c:pt>
                <c:pt idx="1146">
                  <c:v>3.8400001525878906</c:v>
                </c:pt>
                <c:pt idx="1147">
                  <c:v>3.3600001335144043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2.3999998569488525</c:v>
                </c:pt>
                <c:pt idx="1155">
                  <c:v>0</c:v>
                </c:pt>
                <c:pt idx="1156">
                  <c:v>0.23999999463558197</c:v>
                </c:pt>
                <c:pt idx="1157">
                  <c:v>1.3200000524520874</c:v>
                </c:pt>
                <c:pt idx="1158">
                  <c:v>1.6800000667572021</c:v>
                </c:pt>
                <c:pt idx="1159">
                  <c:v>1.440000057220459</c:v>
                </c:pt>
                <c:pt idx="1160">
                  <c:v>0.72000002861022949</c:v>
                </c:pt>
                <c:pt idx="1161">
                  <c:v>2.440000057220459</c:v>
                </c:pt>
                <c:pt idx="1162">
                  <c:v>1.1999999284744263</c:v>
                </c:pt>
                <c:pt idx="1163">
                  <c:v>1.2000000476837158</c:v>
                </c:pt>
                <c:pt idx="1164">
                  <c:v>1.2000000476837158</c:v>
                </c:pt>
                <c:pt idx="1165">
                  <c:v>1.0800000429153442</c:v>
                </c:pt>
                <c:pt idx="1166">
                  <c:v>0</c:v>
                </c:pt>
                <c:pt idx="1167">
                  <c:v>0.23999999463558197</c:v>
                </c:pt>
                <c:pt idx="1168">
                  <c:v>2.2799999713897705</c:v>
                </c:pt>
                <c:pt idx="1169">
                  <c:v>0</c:v>
                </c:pt>
                <c:pt idx="1170">
                  <c:v>1.0800000429153442</c:v>
                </c:pt>
                <c:pt idx="1171">
                  <c:v>0.36000001430511475</c:v>
                </c:pt>
                <c:pt idx="1172">
                  <c:v>0.84000003337860107</c:v>
                </c:pt>
                <c:pt idx="1173">
                  <c:v>0</c:v>
                </c:pt>
                <c:pt idx="1174">
                  <c:v>0.96000003814697266</c:v>
                </c:pt>
                <c:pt idx="1175">
                  <c:v>2.2400000095367432</c:v>
                </c:pt>
                <c:pt idx="1176">
                  <c:v>0</c:v>
                </c:pt>
                <c:pt idx="1177">
                  <c:v>10.360000610351562</c:v>
                </c:pt>
                <c:pt idx="1178">
                  <c:v>0.23999999463558197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12.639999389648438</c:v>
                </c:pt>
                <c:pt idx="1185">
                  <c:v>1.1599999666213989</c:v>
                </c:pt>
                <c:pt idx="1186">
                  <c:v>2.0399999618530273</c:v>
                </c:pt>
                <c:pt idx="1187">
                  <c:v>3.2400000095367432</c:v>
                </c:pt>
                <c:pt idx="1188">
                  <c:v>12.880001068115234</c:v>
                </c:pt>
                <c:pt idx="1189">
                  <c:v>1.1999999284744263</c:v>
                </c:pt>
                <c:pt idx="1190">
                  <c:v>11.919999122619629</c:v>
                </c:pt>
                <c:pt idx="1191">
                  <c:v>0.47999998927116394</c:v>
                </c:pt>
                <c:pt idx="1192">
                  <c:v>0</c:v>
                </c:pt>
                <c:pt idx="1193">
                  <c:v>4.2000002861022949</c:v>
                </c:pt>
                <c:pt idx="1194">
                  <c:v>3.1200001239776611</c:v>
                </c:pt>
                <c:pt idx="1195">
                  <c:v>0.92000001668930054</c:v>
                </c:pt>
                <c:pt idx="1196">
                  <c:v>0.15999999642372131</c:v>
                </c:pt>
                <c:pt idx="1197">
                  <c:v>0</c:v>
                </c:pt>
                <c:pt idx="1198">
                  <c:v>3.3600001335144043</c:v>
                </c:pt>
                <c:pt idx="1199">
                  <c:v>0</c:v>
                </c:pt>
                <c:pt idx="1200">
                  <c:v>0</c:v>
                </c:pt>
                <c:pt idx="1201">
                  <c:v>1.9200000762939453</c:v>
                </c:pt>
                <c:pt idx="1202">
                  <c:v>8.4000005722045898</c:v>
                </c:pt>
                <c:pt idx="1203">
                  <c:v>3.9600000381469727</c:v>
                </c:pt>
                <c:pt idx="1204">
                  <c:v>3.8400001525878906</c:v>
                </c:pt>
                <c:pt idx="1205">
                  <c:v>4.0799999237060547</c:v>
                </c:pt>
                <c:pt idx="1206">
                  <c:v>0.60000002384185791</c:v>
                </c:pt>
                <c:pt idx="1207">
                  <c:v>10.080000877380371</c:v>
                </c:pt>
                <c:pt idx="1208">
                  <c:v>0</c:v>
                </c:pt>
                <c:pt idx="1209">
                  <c:v>6.9599995613098145</c:v>
                </c:pt>
                <c:pt idx="1210">
                  <c:v>4.8399996757507324</c:v>
                </c:pt>
                <c:pt idx="1211">
                  <c:v>1.2799999713897705</c:v>
                </c:pt>
                <c:pt idx="1212">
                  <c:v>1.1200000047683716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10.799999237060547</c:v>
                </c:pt>
                <c:pt idx="1251">
                  <c:v>1.0800000429153442</c:v>
                </c:pt>
                <c:pt idx="1252">
                  <c:v>3.5999999046325684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1.0800000429153442</c:v>
                </c:pt>
                <c:pt idx="1316">
                  <c:v>2.2800002098083496</c:v>
                </c:pt>
                <c:pt idx="1317">
                  <c:v>0.43999999761581421</c:v>
                </c:pt>
                <c:pt idx="1318">
                  <c:v>0.71999996900558472</c:v>
                </c:pt>
                <c:pt idx="1319">
                  <c:v>0</c:v>
                </c:pt>
                <c:pt idx="1320">
                  <c:v>0.40000000596046448</c:v>
                </c:pt>
                <c:pt idx="1321">
                  <c:v>2.9200000762939453</c:v>
                </c:pt>
                <c:pt idx="1322">
                  <c:v>0.72000002861022949</c:v>
                </c:pt>
                <c:pt idx="1323">
                  <c:v>0</c:v>
                </c:pt>
                <c:pt idx="1324">
                  <c:v>2.3199999332427979</c:v>
                </c:pt>
                <c:pt idx="1325">
                  <c:v>3</c:v>
                </c:pt>
                <c:pt idx="1326">
                  <c:v>0</c:v>
                </c:pt>
                <c:pt idx="1327">
                  <c:v>7.4000000953674316</c:v>
                </c:pt>
                <c:pt idx="1328">
                  <c:v>0.71999996900558472</c:v>
                </c:pt>
                <c:pt idx="1329">
                  <c:v>0.95999997854232788</c:v>
                </c:pt>
                <c:pt idx="1330">
                  <c:v>0.47999998927116394</c:v>
                </c:pt>
                <c:pt idx="1331">
                  <c:v>5.2000002861022949</c:v>
                </c:pt>
                <c:pt idx="1332">
                  <c:v>0.47999998927116394</c:v>
                </c:pt>
                <c:pt idx="1333">
                  <c:v>0.20000000298023224</c:v>
                </c:pt>
                <c:pt idx="1334">
                  <c:v>1.5600000619888306</c:v>
                </c:pt>
                <c:pt idx="1335">
                  <c:v>6.3600001335144043</c:v>
                </c:pt>
                <c:pt idx="1336">
                  <c:v>2.6400003433227539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3.0399999618530273</c:v>
                </c:pt>
                <c:pt idx="1399">
                  <c:v>1.7599999904632568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23968"/>
        <c:axId val="146725504"/>
      </c:lineChart>
      <c:catAx>
        <c:axId val="14672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725504"/>
        <c:crosses val="autoZero"/>
        <c:auto val="1"/>
        <c:lblAlgn val="ctr"/>
        <c:lblOffset val="100"/>
        <c:noMultiLvlLbl val="0"/>
      </c:catAx>
      <c:valAx>
        <c:axId val="14672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723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17.840000152587891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15.079999923706055</c:v>
                </c:pt>
                <c:pt idx="228">
                  <c:v>1.5199999809265137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2.7200000286102295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4</c:v>
                </c:pt>
                <c:pt idx="544">
                  <c:v>12.239999771118164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39.680000305175781</c:v>
                </c:pt>
                <c:pt idx="551">
                  <c:v>33.560001373291016</c:v>
                </c:pt>
                <c:pt idx="552">
                  <c:v>29.040000915527344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4.559999942779541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11.440000534057617</c:v>
                </c:pt>
                <c:pt idx="613">
                  <c:v>30.400001525878906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13.360000610351562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23.880001068115234</c:v>
                </c:pt>
                <c:pt idx="711">
                  <c:v>35.439998626708984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2.7200000286102295</c:v>
                </c:pt>
                <c:pt idx="724">
                  <c:v>21.639999389648438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2.7200000286102295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5.6800003051757812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32.360000610351562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46.759998321533203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8.0400009155273437</c:v>
                </c:pt>
                <c:pt idx="888">
                  <c:v>34.200000762939453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59.319999694824219</c:v>
                </c:pt>
                <c:pt idx="1014">
                  <c:v>60</c:v>
                </c:pt>
                <c:pt idx="1015">
                  <c:v>45.520000457763672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10.440000534057617</c:v>
                </c:pt>
                <c:pt idx="1021">
                  <c:v>60</c:v>
                </c:pt>
                <c:pt idx="1022">
                  <c:v>6.7199997901916504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2.6400001049041748</c:v>
                </c:pt>
                <c:pt idx="1074">
                  <c:v>0</c:v>
                </c:pt>
                <c:pt idx="1075">
                  <c:v>48.599998474121094</c:v>
                </c:pt>
                <c:pt idx="1076">
                  <c:v>60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2.7200000286102295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5.2800002098083496</c:v>
                </c:pt>
                <c:pt idx="1118">
                  <c:v>60</c:v>
                </c:pt>
                <c:pt idx="1119">
                  <c:v>42.200000762939453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21.239999771118164</c:v>
                </c:pt>
                <c:pt idx="1144">
                  <c:v>41.799999237060547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43.840000152587891</c:v>
                </c:pt>
                <c:pt idx="1248">
                  <c:v>60</c:v>
                </c:pt>
                <c:pt idx="1249">
                  <c:v>17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07616"/>
        <c:axId val="149409152"/>
      </c:lineChart>
      <c:catAx>
        <c:axId val="14940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409152"/>
        <c:crosses val="autoZero"/>
        <c:auto val="1"/>
        <c:lblAlgn val="ctr"/>
        <c:lblOffset val="100"/>
        <c:noMultiLvlLbl val="0"/>
      </c:catAx>
      <c:valAx>
        <c:axId val="14940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40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78496"/>
        <c:axId val="149580032"/>
      </c:lineChart>
      <c:catAx>
        <c:axId val="14957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580032"/>
        <c:crosses val="autoZero"/>
        <c:auto val="1"/>
        <c:lblAlgn val="ctr"/>
        <c:lblOffset val="100"/>
        <c:noMultiLvlLbl val="0"/>
      </c:catAx>
      <c:valAx>
        <c:axId val="14958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57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09856"/>
        <c:axId val="149697664"/>
      </c:lineChart>
      <c:catAx>
        <c:axId val="14960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697664"/>
        <c:crosses val="autoZero"/>
        <c:auto val="1"/>
        <c:lblAlgn val="ctr"/>
        <c:lblOffset val="100"/>
        <c:noMultiLvlLbl val="0"/>
      </c:catAx>
      <c:valAx>
        <c:axId val="149697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609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02912"/>
        <c:axId val="149741568"/>
      </c:lineChart>
      <c:catAx>
        <c:axId val="1497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741568"/>
        <c:crosses val="autoZero"/>
        <c:auto val="1"/>
        <c:lblAlgn val="ctr"/>
        <c:lblOffset val="100"/>
        <c:noMultiLvlLbl val="0"/>
      </c:catAx>
      <c:valAx>
        <c:axId val="14974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70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32832"/>
        <c:axId val="149834368"/>
      </c:lineChart>
      <c:catAx>
        <c:axId val="14983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834368"/>
        <c:crosses val="autoZero"/>
        <c:auto val="1"/>
        <c:lblAlgn val="ctr"/>
        <c:lblOffset val="100"/>
        <c:noMultiLvlLbl val="0"/>
      </c:catAx>
      <c:valAx>
        <c:axId val="14983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83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Table'!$B$2:$B$1415</c:f>
              <c:numCache>
                <c:formatCode>0.00</c:formatCode>
                <c:ptCount val="1414"/>
                <c:pt idx="0">
                  <c:v>1.6260079145431519</c:v>
                </c:pt>
                <c:pt idx="1">
                  <c:v>1.5945881605148315</c:v>
                </c:pt>
                <c:pt idx="2">
                  <c:v>1.6301403045654297</c:v>
                </c:pt>
                <c:pt idx="3">
                  <c:v>1.6757519245147705</c:v>
                </c:pt>
                <c:pt idx="4">
                  <c:v>1.23600172996521</c:v>
                </c:pt>
                <c:pt idx="5">
                  <c:v>1.334583044052124</c:v>
                </c:pt>
                <c:pt idx="6">
                  <c:v>1.2350902557373047</c:v>
                </c:pt>
                <c:pt idx="7">
                  <c:v>1.3400448560714722</c:v>
                </c:pt>
                <c:pt idx="8">
                  <c:v>1.1904101371765137</c:v>
                </c:pt>
                <c:pt idx="9">
                  <c:v>1.2735123634338379</c:v>
                </c:pt>
                <c:pt idx="10">
                  <c:v>1.1548020839691162</c:v>
                </c:pt>
                <c:pt idx="11">
                  <c:v>1.0635125637054443</c:v>
                </c:pt>
                <c:pt idx="12">
                  <c:v>1.2867933511734009</c:v>
                </c:pt>
                <c:pt idx="13">
                  <c:v>1.0382020473480225</c:v>
                </c:pt>
                <c:pt idx="14">
                  <c:v>1.2024854421615601</c:v>
                </c:pt>
                <c:pt idx="15">
                  <c:v>1.3735681772232056</c:v>
                </c:pt>
                <c:pt idx="16">
                  <c:v>1.2700347900390625</c:v>
                </c:pt>
                <c:pt idx="17">
                  <c:v>1.3191937208175659</c:v>
                </c:pt>
                <c:pt idx="18">
                  <c:v>1.3165566921234131</c:v>
                </c:pt>
                <c:pt idx="19">
                  <c:v>1.2620551586151123</c:v>
                </c:pt>
                <c:pt idx="20">
                  <c:v>0.70554757118225098</c:v>
                </c:pt>
                <c:pt idx="21">
                  <c:v>1.1374192237854004</c:v>
                </c:pt>
                <c:pt idx="22">
                  <c:v>1.5196993350982666</c:v>
                </c:pt>
                <c:pt idx="23">
                  <c:v>0.67485415935516357</c:v>
                </c:pt>
                <c:pt idx="24">
                  <c:v>1.2517862319946289</c:v>
                </c:pt>
                <c:pt idx="25">
                  <c:v>0.86555933952331543</c:v>
                </c:pt>
                <c:pt idx="26">
                  <c:v>0.84662497043609619</c:v>
                </c:pt>
                <c:pt idx="27">
                  <c:v>0.5925297737121582</c:v>
                </c:pt>
                <c:pt idx="28">
                  <c:v>0.80513274669647217</c:v>
                </c:pt>
                <c:pt idx="29">
                  <c:v>0.99889457225799561</c:v>
                </c:pt>
                <c:pt idx="30">
                  <c:v>1.7385878562927246</c:v>
                </c:pt>
                <c:pt idx="31">
                  <c:v>1.2491649389266968</c:v>
                </c:pt>
                <c:pt idx="32">
                  <c:v>0.88445591926574707</c:v>
                </c:pt>
                <c:pt idx="33">
                  <c:v>1.3053913116455078</c:v>
                </c:pt>
                <c:pt idx="34">
                  <c:v>0.87351936101913452</c:v>
                </c:pt>
                <c:pt idx="35">
                  <c:v>0.47479832172393799</c:v>
                </c:pt>
                <c:pt idx="36">
                  <c:v>0.7896111011505127</c:v>
                </c:pt>
                <c:pt idx="37">
                  <c:v>0.77462965250015259</c:v>
                </c:pt>
                <c:pt idx="38">
                  <c:v>1.0714110136032104</c:v>
                </c:pt>
                <c:pt idx="39">
                  <c:v>1.0984025001525879</c:v>
                </c:pt>
                <c:pt idx="40">
                  <c:v>1.2432389259338379</c:v>
                </c:pt>
                <c:pt idx="41">
                  <c:v>1.3660801649093628</c:v>
                </c:pt>
                <c:pt idx="42">
                  <c:v>1.1862983703613281</c:v>
                </c:pt>
                <c:pt idx="43">
                  <c:v>1.2231374979019165</c:v>
                </c:pt>
                <c:pt idx="44">
                  <c:v>0.76357018947601318</c:v>
                </c:pt>
                <c:pt idx="45">
                  <c:v>0.71894413232803345</c:v>
                </c:pt>
                <c:pt idx="46">
                  <c:v>1.2006521224975586</c:v>
                </c:pt>
                <c:pt idx="47">
                  <c:v>0.99293249845504761</c:v>
                </c:pt>
                <c:pt idx="48">
                  <c:v>0.18925626575946808</c:v>
                </c:pt>
                <c:pt idx="49">
                  <c:v>0.96922993659973145</c:v>
                </c:pt>
                <c:pt idx="50">
                  <c:v>1.3340153694152832</c:v>
                </c:pt>
                <c:pt idx="51">
                  <c:v>0.82448869943618774</c:v>
                </c:pt>
                <c:pt idx="52">
                  <c:v>0.7004813551902771</c:v>
                </c:pt>
                <c:pt idx="53">
                  <c:v>0.50891286134719849</c:v>
                </c:pt>
                <c:pt idx="54">
                  <c:v>0.95857954025268555</c:v>
                </c:pt>
                <c:pt idx="55">
                  <c:v>0.4310498833656311</c:v>
                </c:pt>
                <c:pt idx="56">
                  <c:v>0.60616195201873779</c:v>
                </c:pt>
                <c:pt idx="57">
                  <c:v>1.0397758483886719</c:v>
                </c:pt>
                <c:pt idx="58">
                  <c:v>0.83841228485107422</c:v>
                </c:pt>
                <c:pt idx="59">
                  <c:v>1.0970747470855713</c:v>
                </c:pt>
                <c:pt idx="60">
                  <c:v>0.73258674144744873</c:v>
                </c:pt>
                <c:pt idx="61">
                  <c:v>0.76150310039520264</c:v>
                </c:pt>
                <c:pt idx="62">
                  <c:v>1.2026764154434204</c:v>
                </c:pt>
                <c:pt idx="63">
                  <c:v>0.83628493547439575</c:v>
                </c:pt>
                <c:pt idx="64">
                  <c:v>0.60056847333908081</c:v>
                </c:pt>
                <c:pt idx="65">
                  <c:v>1.0360541343688965</c:v>
                </c:pt>
                <c:pt idx="66">
                  <c:v>0.46386682987213135</c:v>
                </c:pt>
                <c:pt idx="67">
                  <c:v>0.80586230754852295</c:v>
                </c:pt>
                <c:pt idx="68">
                  <c:v>0.49537423253059387</c:v>
                </c:pt>
                <c:pt idx="69">
                  <c:v>0.64917242527008057</c:v>
                </c:pt>
                <c:pt idx="70">
                  <c:v>0.8199346661567688</c:v>
                </c:pt>
                <c:pt idx="71">
                  <c:v>1.1145236492156982</c:v>
                </c:pt>
                <c:pt idx="72">
                  <c:v>0.82942497730255127</c:v>
                </c:pt>
                <c:pt idx="73">
                  <c:v>0.75260639190673828</c:v>
                </c:pt>
                <c:pt idx="74">
                  <c:v>0.87237131595611572</c:v>
                </c:pt>
                <c:pt idx="75">
                  <c:v>1.0594037771224976</c:v>
                </c:pt>
                <c:pt idx="76">
                  <c:v>1.0539393424987793</c:v>
                </c:pt>
                <c:pt idx="77">
                  <c:v>0.58984255790710449</c:v>
                </c:pt>
                <c:pt idx="78">
                  <c:v>0.47134852409362793</c:v>
                </c:pt>
                <c:pt idx="79">
                  <c:v>0.28635343909263611</c:v>
                </c:pt>
                <c:pt idx="80">
                  <c:v>1.3844523429870605</c:v>
                </c:pt>
                <c:pt idx="81">
                  <c:v>0.77710199356079102</c:v>
                </c:pt>
                <c:pt idx="82">
                  <c:v>1.4259845018386841</c:v>
                </c:pt>
                <c:pt idx="83">
                  <c:v>0.9080805778503418</c:v>
                </c:pt>
                <c:pt idx="84">
                  <c:v>0.99774962663650513</c:v>
                </c:pt>
                <c:pt idx="85">
                  <c:v>0.86613523960113525</c:v>
                </c:pt>
                <c:pt idx="86">
                  <c:v>0.33345991373062134</c:v>
                </c:pt>
                <c:pt idx="87">
                  <c:v>0.69220501184463501</c:v>
                </c:pt>
                <c:pt idx="88">
                  <c:v>1.2367355823516846</c:v>
                </c:pt>
                <c:pt idx="89">
                  <c:v>0.81042641401290894</c:v>
                </c:pt>
                <c:pt idx="90">
                  <c:v>1.093664288520813</c:v>
                </c:pt>
                <c:pt idx="91">
                  <c:v>0.68026065826416016</c:v>
                </c:pt>
                <c:pt idx="92">
                  <c:v>0.7659074068069458</c:v>
                </c:pt>
                <c:pt idx="93">
                  <c:v>1.5139083862304687</c:v>
                </c:pt>
                <c:pt idx="94">
                  <c:v>0.64722418785095215</c:v>
                </c:pt>
                <c:pt idx="95">
                  <c:v>0.58575910329818726</c:v>
                </c:pt>
                <c:pt idx="96">
                  <c:v>5.0159946084022522E-2</c:v>
                </c:pt>
                <c:pt idx="97">
                  <c:v>0.17450013756752014</c:v>
                </c:pt>
                <c:pt idx="98">
                  <c:v>1.0246402025222778</c:v>
                </c:pt>
                <c:pt idx="99">
                  <c:v>0.78697460889816284</c:v>
                </c:pt>
                <c:pt idx="100">
                  <c:v>0.71068102121353149</c:v>
                </c:pt>
                <c:pt idx="101">
                  <c:v>1.3149645328521729</c:v>
                </c:pt>
                <c:pt idx="102">
                  <c:v>0.84973376989364624</c:v>
                </c:pt>
                <c:pt idx="103">
                  <c:v>0.63949644565582275</c:v>
                </c:pt>
                <c:pt idx="104">
                  <c:v>0.8505098819732666</c:v>
                </c:pt>
                <c:pt idx="105">
                  <c:v>0.77090734243392944</c:v>
                </c:pt>
                <c:pt idx="106">
                  <c:v>1.2120788097381592</c:v>
                </c:pt>
                <c:pt idx="107">
                  <c:v>1.2607612609863281</c:v>
                </c:pt>
                <c:pt idx="108">
                  <c:v>1.2531521320343018</c:v>
                </c:pt>
                <c:pt idx="109">
                  <c:v>0.81957292556762695</c:v>
                </c:pt>
                <c:pt idx="110">
                  <c:v>0.6214565634727478</c:v>
                </c:pt>
                <c:pt idx="111">
                  <c:v>0.56205117702484131</c:v>
                </c:pt>
                <c:pt idx="112">
                  <c:v>0.53389394283294678</c:v>
                </c:pt>
                <c:pt idx="113">
                  <c:v>0.52248579263687134</c:v>
                </c:pt>
                <c:pt idx="114">
                  <c:v>0.31314355134963989</c:v>
                </c:pt>
                <c:pt idx="115">
                  <c:v>0.81206977367401123</c:v>
                </c:pt>
                <c:pt idx="116">
                  <c:v>0.54965907335281372</c:v>
                </c:pt>
                <c:pt idx="117">
                  <c:v>1.1894404888153076</c:v>
                </c:pt>
                <c:pt idx="118">
                  <c:v>1.1188230514526367</c:v>
                </c:pt>
                <c:pt idx="119">
                  <c:v>0.1296812891960144</c:v>
                </c:pt>
                <c:pt idx="120">
                  <c:v>0.30632317066192627</c:v>
                </c:pt>
                <c:pt idx="121">
                  <c:v>1.0888627767562866</c:v>
                </c:pt>
                <c:pt idx="122">
                  <c:v>0.63872659206390381</c:v>
                </c:pt>
                <c:pt idx="123">
                  <c:v>1.1634359359741211</c:v>
                </c:pt>
                <c:pt idx="124">
                  <c:v>1.0646330118179321</c:v>
                </c:pt>
                <c:pt idx="125">
                  <c:v>0.99420148134231567</c:v>
                </c:pt>
                <c:pt idx="126">
                  <c:v>0.79766243696212769</c:v>
                </c:pt>
                <c:pt idx="127">
                  <c:v>0.95551097393035889</c:v>
                </c:pt>
                <c:pt idx="128">
                  <c:v>1.3530304431915283</c:v>
                </c:pt>
                <c:pt idx="129">
                  <c:v>0.50972723960876465</c:v>
                </c:pt>
                <c:pt idx="130">
                  <c:v>0.9094613790512085</c:v>
                </c:pt>
                <c:pt idx="131">
                  <c:v>0.81997287273406982</c:v>
                </c:pt>
                <c:pt idx="132">
                  <c:v>0.85348689556121826</c:v>
                </c:pt>
                <c:pt idx="133">
                  <c:v>0.89361250400543213</c:v>
                </c:pt>
                <c:pt idx="134">
                  <c:v>0.68166500329971313</c:v>
                </c:pt>
                <c:pt idx="135">
                  <c:v>0.31676819920539856</c:v>
                </c:pt>
                <c:pt idx="136">
                  <c:v>5.1830373704433441E-2</c:v>
                </c:pt>
                <c:pt idx="137">
                  <c:v>0.12903508543968201</c:v>
                </c:pt>
                <c:pt idx="138">
                  <c:v>0.5742790699005127</c:v>
                </c:pt>
                <c:pt idx="139">
                  <c:v>0.94183957576751709</c:v>
                </c:pt>
                <c:pt idx="140">
                  <c:v>0.92031413316726685</c:v>
                </c:pt>
                <c:pt idx="141">
                  <c:v>0.83573323488235474</c:v>
                </c:pt>
                <c:pt idx="142">
                  <c:v>0.80214190483093262</c:v>
                </c:pt>
                <c:pt idx="143">
                  <c:v>0.99039125442504883</c:v>
                </c:pt>
                <c:pt idx="144">
                  <c:v>1.1044856309890747</c:v>
                </c:pt>
                <c:pt idx="145">
                  <c:v>0.89938533306121826</c:v>
                </c:pt>
                <c:pt idx="146">
                  <c:v>1.0231349468231201</c:v>
                </c:pt>
                <c:pt idx="147">
                  <c:v>0.73518657684326172</c:v>
                </c:pt>
                <c:pt idx="148">
                  <c:v>0.86025065183639526</c:v>
                </c:pt>
                <c:pt idx="149">
                  <c:v>0.91052168607711792</c:v>
                </c:pt>
                <c:pt idx="150">
                  <c:v>0.24672001600265503</c:v>
                </c:pt>
                <c:pt idx="151">
                  <c:v>0.80494976043701172</c:v>
                </c:pt>
                <c:pt idx="152">
                  <c:v>0.80997365713119507</c:v>
                </c:pt>
                <c:pt idx="153">
                  <c:v>0.67005413770675659</c:v>
                </c:pt>
                <c:pt idx="154">
                  <c:v>0.67296946048736572</c:v>
                </c:pt>
                <c:pt idx="155">
                  <c:v>0.49282336235046387</c:v>
                </c:pt>
                <c:pt idx="156">
                  <c:v>0.86487394571304321</c:v>
                </c:pt>
                <c:pt idx="157">
                  <c:v>0.85342055559158325</c:v>
                </c:pt>
                <c:pt idx="158">
                  <c:v>0.78417086601257324</c:v>
                </c:pt>
                <c:pt idx="159">
                  <c:v>0.59771639108657837</c:v>
                </c:pt>
                <c:pt idx="160">
                  <c:v>0.78677380084991455</c:v>
                </c:pt>
                <c:pt idx="161">
                  <c:v>6.0314670205116272E-2</c:v>
                </c:pt>
                <c:pt idx="162">
                  <c:v>6.6415585577487946E-2</c:v>
                </c:pt>
                <c:pt idx="163">
                  <c:v>0.23987236618995667</c:v>
                </c:pt>
                <c:pt idx="164">
                  <c:v>0.72803890705108643</c:v>
                </c:pt>
                <c:pt idx="165">
                  <c:v>0.6864357590675354</c:v>
                </c:pt>
                <c:pt idx="166">
                  <c:v>0.81821179389953613</c:v>
                </c:pt>
                <c:pt idx="167">
                  <c:v>1.1239427328109741</c:v>
                </c:pt>
                <c:pt idx="168">
                  <c:v>1.1180906295776367</c:v>
                </c:pt>
                <c:pt idx="169">
                  <c:v>0.53326863050460815</c:v>
                </c:pt>
                <c:pt idx="170">
                  <c:v>0.54930251836776733</c:v>
                </c:pt>
                <c:pt idx="171">
                  <c:v>0.21977828443050385</c:v>
                </c:pt>
                <c:pt idx="172">
                  <c:v>0.47999709844589233</c:v>
                </c:pt>
                <c:pt idx="173">
                  <c:v>8.214181661605835E-2</c:v>
                </c:pt>
                <c:pt idx="174">
                  <c:v>1.5002480708062649E-2</c:v>
                </c:pt>
                <c:pt idx="175">
                  <c:v>4.2644437402486801E-2</c:v>
                </c:pt>
                <c:pt idx="176">
                  <c:v>0.34400469064712524</c:v>
                </c:pt>
                <c:pt idx="177">
                  <c:v>0.11181259155273438</c:v>
                </c:pt>
                <c:pt idx="178">
                  <c:v>0.86169004440307617</c:v>
                </c:pt>
                <c:pt idx="179">
                  <c:v>1.3052105903625488</c:v>
                </c:pt>
                <c:pt idx="180">
                  <c:v>0.96340936422348022</c:v>
                </c:pt>
                <c:pt idx="181">
                  <c:v>0.76569938659667969</c:v>
                </c:pt>
                <c:pt idx="182">
                  <c:v>0.32760655879974365</c:v>
                </c:pt>
                <c:pt idx="183">
                  <c:v>0.17274338006973267</c:v>
                </c:pt>
                <c:pt idx="184">
                  <c:v>0.71962761878967285</c:v>
                </c:pt>
                <c:pt idx="185">
                  <c:v>0.86795890331268311</c:v>
                </c:pt>
                <c:pt idx="186">
                  <c:v>1.0554120540618896</c:v>
                </c:pt>
                <c:pt idx="187">
                  <c:v>1.1188786029815674</c:v>
                </c:pt>
                <c:pt idx="188">
                  <c:v>0.46659219264984131</c:v>
                </c:pt>
                <c:pt idx="189">
                  <c:v>0.57748305797576904</c:v>
                </c:pt>
                <c:pt idx="190">
                  <c:v>2.080257423222065E-2</c:v>
                </c:pt>
                <c:pt idx="191">
                  <c:v>2.0592400804162025E-2</c:v>
                </c:pt>
                <c:pt idx="192">
                  <c:v>1.0675694793462753E-2</c:v>
                </c:pt>
                <c:pt idx="193">
                  <c:v>6.0274200513958931E-3</c:v>
                </c:pt>
                <c:pt idx="194">
                  <c:v>3.2507758587598801E-3</c:v>
                </c:pt>
                <c:pt idx="195">
                  <c:v>1.4092219062149525E-2</c:v>
                </c:pt>
                <c:pt idx="196">
                  <c:v>0.22468587756156921</c:v>
                </c:pt>
                <c:pt idx="197">
                  <c:v>1.2359499931335449</c:v>
                </c:pt>
                <c:pt idx="198">
                  <c:v>0.71068286895751953</c:v>
                </c:pt>
                <c:pt idx="199">
                  <c:v>0.83467531204223633</c:v>
                </c:pt>
                <c:pt idx="200">
                  <c:v>0.7708427906036377</c:v>
                </c:pt>
                <c:pt idx="201">
                  <c:v>0.47692355513572693</c:v>
                </c:pt>
                <c:pt idx="202">
                  <c:v>0.75074243545532227</c:v>
                </c:pt>
                <c:pt idx="203">
                  <c:v>0.92701554298400879</c:v>
                </c:pt>
                <c:pt idx="204">
                  <c:v>0.49017500877380371</c:v>
                </c:pt>
                <c:pt idx="205">
                  <c:v>0.11079312860965729</c:v>
                </c:pt>
                <c:pt idx="206">
                  <c:v>8.738257922232151E-3</c:v>
                </c:pt>
                <c:pt idx="207">
                  <c:v>1.4174068346619606E-2</c:v>
                </c:pt>
                <c:pt idx="208">
                  <c:v>2.0131377503275871E-2</c:v>
                </c:pt>
                <c:pt idx="209">
                  <c:v>0</c:v>
                </c:pt>
                <c:pt idx="210">
                  <c:v>0</c:v>
                </c:pt>
                <c:pt idx="211">
                  <c:v>1.3208585791289806E-2</c:v>
                </c:pt>
                <c:pt idx="212">
                  <c:v>2.927670069038868E-2</c:v>
                </c:pt>
                <c:pt idx="213">
                  <c:v>0.56418991088867188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6.8185171112418175E-3</c:v>
                </c:pt>
                <c:pt idx="218">
                  <c:v>0.12974905967712402</c:v>
                </c:pt>
                <c:pt idx="219">
                  <c:v>1.0487666130065918</c:v>
                </c:pt>
                <c:pt idx="220">
                  <c:v>0.86543726921081543</c:v>
                </c:pt>
                <c:pt idx="221">
                  <c:v>0.42580968141555786</c:v>
                </c:pt>
                <c:pt idx="222">
                  <c:v>0.36107185482978821</c:v>
                </c:pt>
                <c:pt idx="223">
                  <c:v>0.76478302478790283</c:v>
                </c:pt>
                <c:pt idx="224">
                  <c:v>0.40393763780593872</c:v>
                </c:pt>
                <c:pt idx="225">
                  <c:v>0.49128484725952148</c:v>
                </c:pt>
                <c:pt idx="226">
                  <c:v>0.64478957653045654</c:v>
                </c:pt>
                <c:pt idx="227">
                  <c:v>0.59508448839187622</c:v>
                </c:pt>
                <c:pt idx="228">
                  <c:v>0.35829025506973267</c:v>
                </c:pt>
                <c:pt idx="229">
                  <c:v>0.73018777370452881</c:v>
                </c:pt>
                <c:pt idx="230">
                  <c:v>0.47178661823272705</c:v>
                </c:pt>
                <c:pt idx="231">
                  <c:v>7.8085429966449738E-2</c:v>
                </c:pt>
                <c:pt idx="232">
                  <c:v>1.9652510061860085E-2</c:v>
                </c:pt>
                <c:pt idx="233">
                  <c:v>3.3994980156421661E-2</c:v>
                </c:pt>
                <c:pt idx="234">
                  <c:v>7.0997243747115135E-3</c:v>
                </c:pt>
                <c:pt idx="235">
                  <c:v>4.2065273970365524E-2</c:v>
                </c:pt>
                <c:pt idx="236">
                  <c:v>0</c:v>
                </c:pt>
                <c:pt idx="237">
                  <c:v>5.6269001215696335E-3</c:v>
                </c:pt>
                <c:pt idx="238">
                  <c:v>0.20784462988376617</c:v>
                </c:pt>
                <c:pt idx="239">
                  <c:v>0.94636225700378418</c:v>
                </c:pt>
                <c:pt idx="240">
                  <c:v>0.90731352567672729</c:v>
                </c:pt>
                <c:pt idx="241">
                  <c:v>0.78050494194030762</c:v>
                </c:pt>
                <c:pt idx="242">
                  <c:v>0.42151618003845215</c:v>
                </c:pt>
                <c:pt idx="243">
                  <c:v>0.47311761975288391</c:v>
                </c:pt>
                <c:pt idx="244">
                  <c:v>0.29837572574615479</c:v>
                </c:pt>
                <c:pt idx="245">
                  <c:v>0.27559208869934082</c:v>
                </c:pt>
                <c:pt idx="246">
                  <c:v>0.5582239031791687</c:v>
                </c:pt>
                <c:pt idx="247">
                  <c:v>0.39924493432044983</c:v>
                </c:pt>
                <c:pt idx="248">
                  <c:v>0.22117049992084503</c:v>
                </c:pt>
                <c:pt idx="249">
                  <c:v>0</c:v>
                </c:pt>
                <c:pt idx="250">
                  <c:v>0.14848437905311584</c:v>
                </c:pt>
                <c:pt idx="251">
                  <c:v>0.539154052734375</c:v>
                </c:pt>
                <c:pt idx="252">
                  <c:v>2.8611118905246258E-3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0.48028621077537537</c:v>
                </c:pt>
                <c:pt idx="266">
                  <c:v>1.1278446763753891E-2</c:v>
                </c:pt>
                <c:pt idx="267">
                  <c:v>0.21237048506736755</c:v>
                </c:pt>
                <c:pt idx="268">
                  <c:v>0.71217870712280273</c:v>
                </c:pt>
                <c:pt idx="269">
                  <c:v>0.35489171743392944</c:v>
                </c:pt>
                <c:pt idx="270">
                  <c:v>5.5015208199620247E-3</c:v>
                </c:pt>
                <c:pt idx="271">
                  <c:v>2.2127429023385048E-2</c:v>
                </c:pt>
                <c:pt idx="272">
                  <c:v>0.5795905590057373</c:v>
                </c:pt>
                <c:pt idx="273">
                  <c:v>9.1543858870863914E-3</c:v>
                </c:pt>
                <c:pt idx="274">
                  <c:v>0</c:v>
                </c:pt>
                <c:pt idx="275">
                  <c:v>0</c:v>
                </c:pt>
                <c:pt idx="276">
                  <c:v>2.3351864889264107E-2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0.46383702754974365</c:v>
                </c:pt>
                <c:pt idx="292">
                  <c:v>0.18247045576572418</c:v>
                </c:pt>
                <c:pt idx="293">
                  <c:v>0.21968445181846619</c:v>
                </c:pt>
                <c:pt idx="294">
                  <c:v>0</c:v>
                </c:pt>
                <c:pt idx="295">
                  <c:v>2.740669809281826E-2</c:v>
                </c:pt>
                <c:pt idx="296">
                  <c:v>4.8008698970079422E-2</c:v>
                </c:pt>
                <c:pt idx="297">
                  <c:v>0.98796534538269043</c:v>
                </c:pt>
                <c:pt idx="298">
                  <c:v>0.52357262372970581</c:v>
                </c:pt>
                <c:pt idx="299">
                  <c:v>6.8561829626560211E-2</c:v>
                </c:pt>
                <c:pt idx="300">
                  <c:v>0.44031479954719543</c:v>
                </c:pt>
                <c:pt idx="301">
                  <c:v>0.89810478687286377</c:v>
                </c:pt>
                <c:pt idx="302">
                  <c:v>0.34133756160736084</c:v>
                </c:pt>
                <c:pt idx="303">
                  <c:v>0.82101976871490479</c:v>
                </c:pt>
                <c:pt idx="304">
                  <c:v>0.46930098533630371</c:v>
                </c:pt>
                <c:pt idx="305">
                  <c:v>0.48842424154281616</c:v>
                </c:pt>
                <c:pt idx="306">
                  <c:v>0.37168633937835693</c:v>
                </c:pt>
                <c:pt idx="307">
                  <c:v>2.7808355167508125E-2</c:v>
                </c:pt>
                <c:pt idx="308">
                  <c:v>0</c:v>
                </c:pt>
                <c:pt idx="309">
                  <c:v>2.1449744701385498E-2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1.0763241909444332E-2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0.43267661333084106</c:v>
                </c:pt>
                <c:pt idx="357">
                  <c:v>1.9989173859357834E-2</c:v>
                </c:pt>
                <c:pt idx="358">
                  <c:v>1.0153195858001709</c:v>
                </c:pt>
                <c:pt idx="359">
                  <c:v>0.28631812334060669</c:v>
                </c:pt>
                <c:pt idx="360">
                  <c:v>0.4773980975151062</c:v>
                </c:pt>
                <c:pt idx="361">
                  <c:v>0.69064611196517944</c:v>
                </c:pt>
                <c:pt idx="362">
                  <c:v>1.6822785139083862E-2</c:v>
                </c:pt>
                <c:pt idx="363">
                  <c:v>0.34951892495155334</c:v>
                </c:pt>
                <c:pt idx="364">
                  <c:v>0.26870745420455933</c:v>
                </c:pt>
                <c:pt idx="365">
                  <c:v>0.79805326461791992</c:v>
                </c:pt>
                <c:pt idx="366">
                  <c:v>0.43540674448013306</c:v>
                </c:pt>
                <c:pt idx="367">
                  <c:v>0.48463213443756104</c:v>
                </c:pt>
                <c:pt idx="368">
                  <c:v>0.58453917503356934</c:v>
                </c:pt>
                <c:pt idx="369">
                  <c:v>0.45255929231643677</c:v>
                </c:pt>
                <c:pt idx="370">
                  <c:v>0.23257002234458923</c:v>
                </c:pt>
                <c:pt idx="371">
                  <c:v>7.421132642775774E-3</c:v>
                </c:pt>
                <c:pt idx="372">
                  <c:v>7.3620699346065521E-2</c:v>
                </c:pt>
                <c:pt idx="373">
                  <c:v>0.63877081871032715</c:v>
                </c:pt>
                <c:pt idx="374">
                  <c:v>0.47444510459899902</c:v>
                </c:pt>
                <c:pt idx="375">
                  <c:v>9.7651248797774315E-3</c:v>
                </c:pt>
                <c:pt idx="376">
                  <c:v>1.439775712788105E-2</c:v>
                </c:pt>
                <c:pt idx="377">
                  <c:v>0</c:v>
                </c:pt>
                <c:pt idx="378">
                  <c:v>0</c:v>
                </c:pt>
                <c:pt idx="379">
                  <c:v>3.2472321763634682E-3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5.7982276193797588E-3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3.6281188949942589E-3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2.7875516097992659E-3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9.3669742345809937E-3</c:v>
                </c:pt>
                <c:pt idx="422">
                  <c:v>0.27181863784790039</c:v>
                </c:pt>
                <c:pt idx="423">
                  <c:v>0.66311299800872803</c:v>
                </c:pt>
                <c:pt idx="424">
                  <c:v>7.201699074357748E-3</c:v>
                </c:pt>
                <c:pt idx="425">
                  <c:v>0</c:v>
                </c:pt>
                <c:pt idx="426">
                  <c:v>3.7632115185260773E-2</c:v>
                </c:pt>
                <c:pt idx="427">
                  <c:v>3.4763798117637634E-2</c:v>
                </c:pt>
                <c:pt idx="428">
                  <c:v>0.66635686159133911</c:v>
                </c:pt>
                <c:pt idx="429">
                  <c:v>0.68988102674484253</c:v>
                </c:pt>
                <c:pt idx="430">
                  <c:v>7.3781833052635193E-3</c:v>
                </c:pt>
                <c:pt idx="431">
                  <c:v>0.20165833830833435</c:v>
                </c:pt>
                <c:pt idx="432">
                  <c:v>0</c:v>
                </c:pt>
                <c:pt idx="433">
                  <c:v>0</c:v>
                </c:pt>
                <c:pt idx="434">
                  <c:v>0.46068254113197327</c:v>
                </c:pt>
                <c:pt idx="435">
                  <c:v>0.79118752479553223</c:v>
                </c:pt>
                <c:pt idx="436">
                  <c:v>0.54402077198028564</c:v>
                </c:pt>
                <c:pt idx="437">
                  <c:v>0.56567943096160889</c:v>
                </c:pt>
                <c:pt idx="438">
                  <c:v>3.1329616904258728E-3</c:v>
                </c:pt>
                <c:pt idx="439">
                  <c:v>0</c:v>
                </c:pt>
                <c:pt idx="440">
                  <c:v>1.2704655528068542E-2</c:v>
                </c:pt>
                <c:pt idx="441">
                  <c:v>1.105617918074131E-2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3.4366163890808821E-3</c:v>
                </c:pt>
                <c:pt idx="450">
                  <c:v>6.338286679238081E-3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0.20206882059574127</c:v>
                </c:pt>
                <c:pt idx="461">
                  <c:v>0</c:v>
                </c:pt>
                <c:pt idx="462">
                  <c:v>0.42428848147392273</c:v>
                </c:pt>
                <c:pt idx="463">
                  <c:v>0.69616681337356567</c:v>
                </c:pt>
                <c:pt idx="464">
                  <c:v>0</c:v>
                </c:pt>
                <c:pt idx="465">
                  <c:v>2.4527795612812042E-2</c:v>
                </c:pt>
                <c:pt idx="466">
                  <c:v>7.1246206760406494E-2</c:v>
                </c:pt>
                <c:pt idx="467">
                  <c:v>0.54842370748519897</c:v>
                </c:pt>
                <c:pt idx="468">
                  <c:v>2.7675788849592209E-2</c:v>
                </c:pt>
                <c:pt idx="469">
                  <c:v>4.0227882564067841E-2</c:v>
                </c:pt>
                <c:pt idx="470">
                  <c:v>0</c:v>
                </c:pt>
                <c:pt idx="471">
                  <c:v>5.5049019865691662E-3</c:v>
                </c:pt>
                <c:pt idx="472">
                  <c:v>0</c:v>
                </c:pt>
                <c:pt idx="473">
                  <c:v>1.0607630014419556E-2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2.5988928973674774E-3</c:v>
                </c:pt>
                <c:pt idx="478">
                  <c:v>7.2168642655014992E-3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3.1721382401883602E-3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0.23532217741012573</c:v>
                </c:pt>
                <c:pt idx="496">
                  <c:v>0.13418436050415039</c:v>
                </c:pt>
                <c:pt idx="497">
                  <c:v>7.7367216348648071E-2</c:v>
                </c:pt>
                <c:pt idx="498">
                  <c:v>0.70505738258361816</c:v>
                </c:pt>
                <c:pt idx="499">
                  <c:v>0.2580769956111908</c:v>
                </c:pt>
                <c:pt idx="500">
                  <c:v>0.66247963905334473</c:v>
                </c:pt>
                <c:pt idx="501">
                  <c:v>1.1834810487926006E-2</c:v>
                </c:pt>
                <c:pt idx="502">
                  <c:v>3.0361923854798079E-3</c:v>
                </c:pt>
                <c:pt idx="503">
                  <c:v>0.73779404163360596</c:v>
                </c:pt>
                <c:pt idx="504">
                  <c:v>0.60165143013000488</c:v>
                </c:pt>
                <c:pt idx="505">
                  <c:v>0.14646381139755249</c:v>
                </c:pt>
                <c:pt idx="506">
                  <c:v>0.56706500053405762</c:v>
                </c:pt>
                <c:pt idx="507">
                  <c:v>0.12527424097061157</c:v>
                </c:pt>
                <c:pt idx="508">
                  <c:v>0.39225849509239197</c:v>
                </c:pt>
                <c:pt idx="509">
                  <c:v>0.41263377666473389</c:v>
                </c:pt>
                <c:pt idx="510">
                  <c:v>0.3446480929851532</c:v>
                </c:pt>
                <c:pt idx="511">
                  <c:v>0.46564418077468872</c:v>
                </c:pt>
                <c:pt idx="512">
                  <c:v>0.67030054330825806</c:v>
                </c:pt>
                <c:pt idx="513">
                  <c:v>0.45880699157714844</c:v>
                </c:pt>
                <c:pt idx="514">
                  <c:v>0.83737552165985107</c:v>
                </c:pt>
                <c:pt idx="515">
                  <c:v>0.11489690840244293</c:v>
                </c:pt>
                <c:pt idx="516">
                  <c:v>5.48946438357234E-3</c:v>
                </c:pt>
                <c:pt idx="517">
                  <c:v>0</c:v>
                </c:pt>
                <c:pt idx="518">
                  <c:v>2.1501604467630386E-2</c:v>
                </c:pt>
                <c:pt idx="519">
                  <c:v>0</c:v>
                </c:pt>
                <c:pt idx="520">
                  <c:v>0</c:v>
                </c:pt>
                <c:pt idx="521">
                  <c:v>9.1772973537445068E-3</c:v>
                </c:pt>
                <c:pt idx="522">
                  <c:v>0</c:v>
                </c:pt>
                <c:pt idx="523">
                  <c:v>0</c:v>
                </c:pt>
                <c:pt idx="524">
                  <c:v>2.0979290828108788E-2</c:v>
                </c:pt>
                <c:pt idx="525">
                  <c:v>0</c:v>
                </c:pt>
                <c:pt idx="526">
                  <c:v>5.343110766261816E-3</c:v>
                </c:pt>
                <c:pt idx="527">
                  <c:v>3.4056901931762695E-3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3.2651282381266356E-3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7.5080310925841331E-3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0.69448012113571167</c:v>
                </c:pt>
                <c:pt idx="544">
                  <c:v>0.71540015935897827</c:v>
                </c:pt>
                <c:pt idx="545">
                  <c:v>0.75632166862487793</c:v>
                </c:pt>
                <c:pt idx="546">
                  <c:v>0.1916574239730835</c:v>
                </c:pt>
                <c:pt idx="547">
                  <c:v>0.4998757541179657</c:v>
                </c:pt>
                <c:pt idx="548">
                  <c:v>0.26988846063613892</c:v>
                </c:pt>
                <c:pt idx="549">
                  <c:v>0.33363503217697144</c:v>
                </c:pt>
                <c:pt idx="550">
                  <c:v>0.2135448157787323</c:v>
                </c:pt>
                <c:pt idx="551">
                  <c:v>0.19820927083492279</c:v>
                </c:pt>
                <c:pt idx="552">
                  <c:v>0.11569024622440338</c:v>
                </c:pt>
                <c:pt idx="553">
                  <c:v>1.5136413276195526E-2</c:v>
                </c:pt>
                <c:pt idx="554">
                  <c:v>1.822306215763092E-2</c:v>
                </c:pt>
                <c:pt idx="555">
                  <c:v>3.706657886505127E-2</c:v>
                </c:pt>
                <c:pt idx="556">
                  <c:v>0.11418295651674271</c:v>
                </c:pt>
                <c:pt idx="557">
                  <c:v>0.70401763916015625</c:v>
                </c:pt>
                <c:pt idx="558">
                  <c:v>1.3145836591720581</c:v>
                </c:pt>
                <c:pt idx="559">
                  <c:v>0.18039366602897644</c:v>
                </c:pt>
                <c:pt idx="560">
                  <c:v>0.14183831214904785</c:v>
                </c:pt>
                <c:pt idx="561">
                  <c:v>0.24091577529907227</c:v>
                </c:pt>
                <c:pt idx="562">
                  <c:v>0.84005814790725708</c:v>
                </c:pt>
                <c:pt idx="563">
                  <c:v>0.59269905090332031</c:v>
                </c:pt>
                <c:pt idx="564">
                  <c:v>0.67397141456604004</c:v>
                </c:pt>
                <c:pt idx="565">
                  <c:v>0.86805278062820435</c:v>
                </c:pt>
                <c:pt idx="566">
                  <c:v>0.9842066764831543</c:v>
                </c:pt>
                <c:pt idx="567">
                  <c:v>0.55197679996490479</c:v>
                </c:pt>
                <c:pt idx="568">
                  <c:v>9.5009893178939819E-2</c:v>
                </c:pt>
                <c:pt idx="569">
                  <c:v>0.40103423595428467</c:v>
                </c:pt>
                <c:pt idx="570">
                  <c:v>0.76000666618347168</c:v>
                </c:pt>
                <c:pt idx="571">
                  <c:v>0.86903607845306396</c:v>
                </c:pt>
                <c:pt idx="572">
                  <c:v>0.45975404977798462</c:v>
                </c:pt>
                <c:pt idx="573">
                  <c:v>0.59395170211791992</c:v>
                </c:pt>
                <c:pt idx="574">
                  <c:v>0.95330142974853516</c:v>
                </c:pt>
                <c:pt idx="575">
                  <c:v>0.69214028120040894</c:v>
                </c:pt>
                <c:pt idx="576">
                  <c:v>0.37349739670753479</c:v>
                </c:pt>
                <c:pt idx="577">
                  <c:v>0.83188623189926147</c:v>
                </c:pt>
                <c:pt idx="578">
                  <c:v>0.45177000761032104</c:v>
                </c:pt>
                <c:pt idx="579">
                  <c:v>0.84335601329803467</c:v>
                </c:pt>
                <c:pt idx="580">
                  <c:v>0.92355310916900635</c:v>
                </c:pt>
                <c:pt idx="581">
                  <c:v>0.5694156289100647</c:v>
                </c:pt>
                <c:pt idx="582">
                  <c:v>0.55419397354125977</c:v>
                </c:pt>
                <c:pt idx="583">
                  <c:v>0.6909031867980957</c:v>
                </c:pt>
                <c:pt idx="584">
                  <c:v>0.61247915029525757</c:v>
                </c:pt>
                <c:pt idx="585">
                  <c:v>0.85605752468109131</c:v>
                </c:pt>
                <c:pt idx="586">
                  <c:v>1.0755733251571655</c:v>
                </c:pt>
                <c:pt idx="587">
                  <c:v>1.2742081880569458</c:v>
                </c:pt>
                <c:pt idx="588">
                  <c:v>0.91911470890045166</c:v>
                </c:pt>
                <c:pt idx="589">
                  <c:v>1.004045844078064</c:v>
                </c:pt>
                <c:pt idx="590">
                  <c:v>0.81864702701568604</c:v>
                </c:pt>
                <c:pt idx="591">
                  <c:v>0.89515125751495361</c:v>
                </c:pt>
                <c:pt idx="592">
                  <c:v>0.48118641972541809</c:v>
                </c:pt>
                <c:pt idx="593">
                  <c:v>0.65326380729675293</c:v>
                </c:pt>
                <c:pt idx="594">
                  <c:v>0.78947770595550537</c:v>
                </c:pt>
                <c:pt idx="595">
                  <c:v>0.39766907691955566</c:v>
                </c:pt>
                <c:pt idx="596">
                  <c:v>0.78729069232940674</c:v>
                </c:pt>
                <c:pt idx="597">
                  <c:v>0.67729753255844116</c:v>
                </c:pt>
                <c:pt idx="598">
                  <c:v>1.0907965898513794</c:v>
                </c:pt>
                <c:pt idx="599">
                  <c:v>0.47934859991073608</c:v>
                </c:pt>
                <c:pt idx="600">
                  <c:v>9.4679985195398331E-3</c:v>
                </c:pt>
                <c:pt idx="601">
                  <c:v>0</c:v>
                </c:pt>
                <c:pt idx="602">
                  <c:v>1.6554377973079681E-2</c:v>
                </c:pt>
                <c:pt idx="603">
                  <c:v>1.7105177044868469E-2</c:v>
                </c:pt>
                <c:pt idx="604">
                  <c:v>0.32549092173576355</c:v>
                </c:pt>
                <c:pt idx="605">
                  <c:v>0.98892325162887573</c:v>
                </c:pt>
                <c:pt idx="606">
                  <c:v>1.1641098260879517</c:v>
                </c:pt>
                <c:pt idx="607">
                  <c:v>1.0875906944274902</c:v>
                </c:pt>
                <c:pt idx="608">
                  <c:v>1.0658680200576782</c:v>
                </c:pt>
                <c:pt idx="609">
                  <c:v>7.3923543095588684E-2</c:v>
                </c:pt>
                <c:pt idx="610">
                  <c:v>0.31364554166793823</c:v>
                </c:pt>
                <c:pt idx="611">
                  <c:v>1.041792631149292</c:v>
                </c:pt>
                <c:pt idx="612">
                  <c:v>0.63230645656585693</c:v>
                </c:pt>
                <c:pt idx="613">
                  <c:v>0.84145277738571167</c:v>
                </c:pt>
                <c:pt idx="614">
                  <c:v>0.58126211166381836</c:v>
                </c:pt>
                <c:pt idx="615">
                  <c:v>0.77068376541137695</c:v>
                </c:pt>
                <c:pt idx="616">
                  <c:v>0.86815047264099121</c:v>
                </c:pt>
                <c:pt idx="617">
                  <c:v>0.8747093677520752</c:v>
                </c:pt>
                <c:pt idx="618">
                  <c:v>1.1758568286895752</c:v>
                </c:pt>
                <c:pt idx="619">
                  <c:v>1.1745891571044922</c:v>
                </c:pt>
                <c:pt idx="620">
                  <c:v>0.95716738700866699</c:v>
                </c:pt>
                <c:pt idx="621">
                  <c:v>0.85521787405014038</c:v>
                </c:pt>
                <c:pt idx="622">
                  <c:v>0.71536362171173096</c:v>
                </c:pt>
                <c:pt idx="623">
                  <c:v>0.40208160877227783</c:v>
                </c:pt>
                <c:pt idx="624">
                  <c:v>0.85667508840560913</c:v>
                </c:pt>
                <c:pt idx="625">
                  <c:v>0.84812498092651367</c:v>
                </c:pt>
                <c:pt idx="626">
                  <c:v>0.7514348030090332</c:v>
                </c:pt>
                <c:pt idx="627">
                  <c:v>0.91583371162414551</c:v>
                </c:pt>
                <c:pt idx="628">
                  <c:v>0.73978972434997559</c:v>
                </c:pt>
                <c:pt idx="629">
                  <c:v>0.14871469140052795</c:v>
                </c:pt>
                <c:pt idx="630">
                  <c:v>0.68704402446746826</c:v>
                </c:pt>
                <c:pt idx="631">
                  <c:v>0.64526456594467163</c:v>
                </c:pt>
                <c:pt idx="632">
                  <c:v>0.82472026348114014</c:v>
                </c:pt>
                <c:pt idx="633">
                  <c:v>0.22257323563098907</c:v>
                </c:pt>
                <c:pt idx="634">
                  <c:v>0.72423088550567627</c:v>
                </c:pt>
                <c:pt idx="635">
                  <c:v>0.49645131826400757</c:v>
                </c:pt>
                <c:pt idx="636">
                  <c:v>0.66688108444213867</c:v>
                </c:pt>
                <c:pt idx="637">
                  <c:v>0.77451372146606445</c:v>
                </c:pt>
                <c:pt idx="638">
                  <c:v>0.63239204883575439</c:v>
                </c:pt>
                <c:pt idx="639">
                  <c:v>0.71772754192352295</c:v>
                </c:pt>
                <c:pt idx="640">
                  <c:v>0.19788770377635956</c:v>
                </c:pt>
                <c:pt idx="641">
                  <c:v>0.86208814382553101</c:v>
                </c:pt>
                <c:pt idx="642">
                  <c:v>0.88276147842407227</c:v>
                </c:pt>
                <c:pt idx="643">
                  <c:v>1.0271577835083008</c:v>
                </c:pt>
                <c:pt idx="644">
                  <c:v>0.83559656143188477</c:v>
                </c:pt>
                <c:pt idx="645">
                  <c:v>0.10704909265041351</c:v>
                </c:pt>
                <c:pt idx="646">
                  <c:v>2.4959487840533257E-2</c:v>
                </c:pt>
                <c:pt idx="647">
                  <c:v>6.3094333745539188E-3</c:v>
                </c:pt>
                <c:pt idx="648">
                  <c:v>1.0320446491241455</c:v>
                </c:pt>
                <c:pt idx="649">
                  <c:v>1.581019401550293</c:v>
                </c:pt>
                <c:pt idx="650">
                  <c:v>0.98432755470275879</c:v>
                </c:pt>
                <c:pt idx="651">
                  <c:v>0.92349958419799805</c:v>
                </c:pt>
                <c:pt idx="652">
                  <c:v>0.80834841728210449</c:v>
                </c:pt>
                <c:pt idx="653">
                  <c:v>0.68709373474121094</c:v>
                </c:pt>
                <c:pt idx="654">
                  <c:v>1.3470568656921387</c:v>
                </c:pt>
                <c:pt idx="655">
                  <c:v>0.85834640264511108</c:v>
                </c:pt>
                <c:pt idx="656">
                  <c:v>0.81835979223251343</c:v>
                </c:pt>
                <c:pt idx="657">
                  <c:v>0.60903722047805786</c:v>
                </c:pt>
                <c:pt idx="658">
                  <c:v>4.4476695358753204E-2</c:v>
                </c:pt>
                <c:pt idx="659">
                  <c:v>0</c:v>
                </c:pt>
                <c:pt idx="660">
                  <c:v>8.2211615517735481E-3</c:v>
                </c:pt>
                <c:pt idx="661">
                  <c:v>8.551429957151413E-2</c:v>
                </c:pt>
                <c:pt idx="662">
                  <c:v>0.26984238624572754</c:v>
                </c:pt>
                <c:pt idx="663">
                  <c:v>8.3889320492744446E-2</c:v>
                </c:pt>
                <c:pt idx="664">
                  <c:v>1.0302612781524658</c:v>
                </c:pt>
                <c:pt idx="665">
                  <c:v>0.90734350681304932</c:v>
                </c:pt>
                <c:pt idx="666">
                  <c:v>0.86247169971466064</c:v>
                </c:pt>
                <c:pt idx="667">
                  <c:v>0.89024621248245239</c:v>
                </c:pt>
                <c:pt idx="668">
                  <c:v>0.71855497360229492</c:v>
                </c:pt>
                <c:pt idx="669">
                  <c:v>0.15728408098220825</c:v>
                </c:pt>
                <c:pt idx="670">
                  <c:v>1.1263582706451416</c:v>
                </c:pt>
                <c:pt idx="671">
                  <c:v>1.2468917369842529</c:v>
                </c:pt>
                <c:pt idx="672">
                  <c:v>0.68232166767120361</c:v>
                </c:pt>
                <c:pt idx="673">
                  <c:v>0.69173729419708252</c:v>
                </c:pt>
                <c:pt idx="674">
                  <c:v>0.8802638053894043</c:v>
                </c:pt>
                <c:pt idx="675">
                  <c:v>0.88420236110687256</c:v>
                </c:pt>
                <c:pt idx="676">
                  <c:v>0.45511156320571899</c:v>
                </c:pt>
                <c:pt idx="677">
                  <c:v>0.88246607780456543</c:v>
                </c:pt>
                <c:pt idx="678">
                  <c:v>0.69528067111968994</c:v>
                </c:pt>
                <c:pt idx="679">
                  <c:v>0.73845183849334717</c:v>
                </c:pt>
                <c:pt idx="680">
                  <c:v>0.41628852486610413</c:v>
                </c:pt>
                <c:pt idx="681">
                  <c:v>0.84934031963348389</c:v>
                </c:pt>
                <c:pt idx="682">
                  <c:v>0.56787586212158203</c:v>
                </c:pt>
                <c:pt idx="683">
                  <c:v>0.92893362045288086</c:v>
                </c:pt>
                <c:pt idx="684">
                  <c:v>0.55343782901763916</c:v>
                </c:pt>
                <c:pt idx="685">
                  <c:v>0.60147345066070557</c:v>
                </c:pt>
                <c:pt idx="686">
                  <c:v>0.7859797477722168</c:v>
                </c:pt>
                <c:pt idx="687">
                  <c:v>0.88888823986053467</c:v>
                </c:pt>
                <c:pt idx="688">
                  <c:v>1.2157669067382812</c:v>
                </c:pt>
                <c:pt idx="689">
                  <c:v>0.69249272346496582</c:v>
                </c:pt>
                <c:pt idx="690">
                  <c:v>0.10153079032897949</c:v>
                </c:pt>
                <c:pt idx="691">
                  <c:v>1.6352687031030655E-2</c:v>
                </c:pt>
                <c:pt idx="692">
                  <c:v>0.28764635324478149</c:v>
                </c:pt>
                <c:pt idx="693">
                  <c:v>0.46937251091003418</c:v>
                </c:pt>
                <c:pt idx="694">
                  <c:v>1.221656322479248</c:v>
                </c:pt>
                <c:pt idx="695">
                  <c:v>1.0405628681182861</c:v>
                </c:pt>
                <c:pt idx="696">
                  <c:v>1.0378711223602295</c:v>
                </c:pt>
                <c:pt idx="697">
                  <c:v>1.0999583005905151</c:v>
                </c:pt>
                <c:pt idx="698">
                  <c:v>0.81175541877746582</c:v>
                </c:pt>
                <c:pt idx="699">
                  <c:v>0.981070876121521</c:v>
                </c:pt>
                <c:pt idx="700">
                  <c:v>1.0238649845123291</c:v>
                </c:pt>
                <c:pt idx="701">
                  <c:v>1.0075757503509521</c:v>
                </c:pt>
                <c:pt idx="702">
                  <c:v>1.1553233861923218</c:v>
                </c:pt>
                <c:pt idx="703">
                  <c:v>1.3501714468002319</c:v>
                </c:pt>
                <c:pt idx="704">
                  <c:v>0.62940442562103271</c:v>
                </c:pt>
                <c:pt idx="705">
                  <c:v>1.6084786504507065E-2</c:v>
                </c:pt>
                <c:pt idx="706">
                  <c:v>2.1560534834861755E-2</c:v>
                </c:pt>
                <c:pt idx="707">
                  <c:v>0.73861819505691528</c:v>
                </c:pt>
                <c:pt idx="708">
                  <c:v>1.4459744691848755</c:v>
                </c:pt>
                <c:pt idx="709">
                  <c:v>0.96566534042358398</c:v>
                </c:pt>
                <c:pt idx="710">
                  <c:v>6.185619905591011E-2</c:v>
                </c:pt>
                <c:pt idx="711">
                  <c:v>0.23244065046310425</c:v>
                </c:pt>
                <c:pt idx="712">
                  <c:v>0.75313705205917358</c:v>
                </c:pt>
                <c:pt idx="713">
                  <c:v>0.99917089939117432</c:v>
                </c:pt>
                <c:pt idx="714">
                  <c:v>0.26453894376754761</c:v>
                </c:pt>
                <c:pt idx="715">
                  <c:v>4.1278257966041565E-2</c:v>
                </c:pt>
                <c:pt idx="716">
                  <c:v>0.10250784456729889</c:v>
                </c:pt>
                <c:pt idx="717">
                  <c:v>0.1930115818977356</c:v>
                </c:pt>
                <c:pt idx="718">
                  <c:v>0.15641611814498901</c:v>
                </c:pt>
                <c:pt idx="719">
                  <c:v>0.75721216201782227</c:v>
                </c:pt>
                <c:pt idx="720">
                  <c:v>0.71506071090698242</c:v>
                </c:pt>
                <c:pt idx="721">
                  <c:v>0.79544603824615479</c:v>
                </c:pt>
                <c:pt idx="722">
                  <c:v>0.29727634787559509</c:v>
                </c:pt>
                <c:pt idx="723">
                  <c:v>1.0414259433746338</c:v>
                </c:pt>
                <c:pt idx="724">
                  <c:v>0.75906050205230713</c:v>
                </c:pt>
                <c:pt idx="725">
                  <c:v>0.47837191820144653</c:v>
                </c:pt>
                <c:pt idx="726">
                  <c:v>2.5746216997504234E-2</c:v>
                </c:pt>
                <c:pt idx="727">
                  <c:v>4.3199505656957626E-2</c:v>
                </c:pt>
                <c:pt idx="728">
                  <c:v>0.12832459807395935</c:v>
                </c:pt>
                <c:pt idx="729">
                  <c:v>0.19746387004852295</c:v>
                </c:pt>
                <c:pt idx="730">
                  <c:v>1.5699896961450577E-2</c:v>
                </c:pt>
                <c:pt idx="731">
                  <c:v>2.9304506257176399E-2</c:v>
                </c:pt>
                <c:pt idx="732">
                  <c:v>0.1469586193561554</c:v>
                </c:pt>
                <c:pt idx="733">
                  <c:v>0.24671018123626709</c:v>
                </c:pt>
                <c:pt idx="734">
                  <c:v>0.67880761623382568</c:v>
                </c:pt>
                <c:pt idx="735">
                  <c:v>0.53486090898513794</c:v>
                </c:pt>
                <c:pt idx="736">
                  <c:v>0.72552525997161865</c:v>
                </c:pt>
                <c:pt idx="737">
                  <c:v>0.65369617938995361</c:v>
                </c:pt>
                <c:pt idx="738">
                  <c:v>0.66368919610977173</c:v>
                </c:pt>
                <c:pt idx="739">
                  <c:v>0.67534184455871582</c:v>
                </c:pt>
                <c:pt idx="740">
                  <c:v>0.9047626256942749</c:v>
                </c:pt>
                <c:pt idx="741">
                  <c:v>0.84065747261047363</c:v>
                </c:pt>
                <c:pt idx="742">
                  <c:v>0.7247467041015625</c:v>
                </c:pt>
                <c:pt idx="743">
                  <c:v>0.74907821416854858</c:v>
                </c:pt>
                <c:pt idx="744">
                  <c:v>0.40156912803649902</c:v>
                </c:pt>
                <c:pt idx="745">
                  <c:v>0.14951060712337494</c:v>
                </c:pt>
                <c:pt idx="746">
                  <c:v>0.10319355130195618</c:v>
                </c:pt>
                <c:pt idx="747">
                  <c:v>0</c:v>
                </c:pt>
                <c:pt idx="748">
                  <c:v>0.2489389032125473</c:v>
                </c:pt>
                <c:pt idx="749">
                  <c:v>0.19608798623085022</c:v>
                </c:pt>
                <c:pt idx="750">
                  <c:v>0.16185343265533447</c:v>
                </c:pt>
                <c:pt idx="751">
                  <c:v>0.6032872200012207</c:v>
                </c:pt>
                <c:pt idx="752">
                  <c:v>0.77313637733459473</c:v>
                </c:pt>
                <c:pt idx="753">
                  <c:v>0.77834904193878174</c:v>
                </c:pt>
                <c:pt idx="754">
                  <c:v>1.235997200012207</c:v>
                </c:pt>
                <c:pt idx="755">
                  <c:v>0.64487373828887939</c:v>
                </c:pt>
                <c:pt idx="756">
                  <c:v>0.66003286838531494</c:v>
                </c:pt>
                <c:pt idx="757">
                  <c:v>0.1065928116440773</c:v>
                </c:pt>
                <c:pt idx="758">
                  <c:v>0.90330976247787476</c:v>
                </c:pt>
                <c:pt idx="759">
                  <c:v>0.76627689599990845</c:v>
                </c:pt>
                <c:pt idx="760">
                  <c:v>0.55047619342803955</c:v>
                </c:pt>
                <c:pt idx="761">
                  <c:v>1.0906871557235718</c:v>
                </c:pt>
                <c:pt idx="762">
                  <c:v>0.98662078380584717</c:v>
                </c:pt>
                <c:pt idx="763">
                  <c:v>0.60170519351959229</c:v>
                </c:pt>
                <c:pt idx="764">
                  <c:v>1.2255154848098755</c:v>
                </c:pt>
                <c:pt idx="765">
                  <c:v>1.0900501012802124</c:v>
                </c:pt>
                <c:pt idx="766">
                  <c:v>1.4383219480514526</c:v>
                </c:pt>
                <c:pt idx="767">
                  <c:v>0</c:v>
                </c:pt>
                <c:pt idx="768">
                  <c:v>8.0990023910999298E-2</c:v>
                </c:pt>
                <c:pt idx="769">
                  <c:v>0.35694208741188049</c:v>
                </c:pt>
                <c:pt idx="770">
                  <c:v>0.2312048077583313</c:v>
                </c:pt>
                <c:pt idx="771">
                  <c:v>0.73780453205108643</c:v>
                </c:pt>
                <c:pt idx="772">
                  <c:v>0.63281387090682983</c:v>
                </c:pt>
                <c:pt idx="773">
                  <c:v>0.17606422305107117</c:v>
                </c:pt>
                <c:pt idx="774">
                  <c:v>2.820715494453907E-2</c:v>
                </c:pt>
                <c:pt idx="775">
                  <c:v>1.0140532627701759E-2</c:v>
                </c:pt>
                <c:pt idx="776">
                  <c:v>0</c:v>
                </c:pt>
                <c:pt idx="777">
                  <c:v>7.2159436531364918E-3</c:v>
                </c:pt>
                <c:pt idx="778">
                  <c:v>2.3271527141332626E-2</c:v>
                </c:pt>
                <c:pt idx="779">
                  <c:v>1.7033757641911507E-2</c:v>
                </c:pt>
                <c:pt idx="780">
                  <c:v>0.18555113673210144</c:v>
                </c:pt>
                <c:pt idx="781">
                  <c:v>0.46972525119781494</c:v>
                </c:pt>
                <c:pt idx="782">
                  <c:v>0.72473293542861938</c:v>
                </c:pt>
                <c:pt idx="783">
                  <c:v>1.0285985469818115</c:v>
                </c:pt>
                <c:pt idx="784">
                  <c:v>0.81797552108764648</c:v>
                </c:pt>
                <c:pt idx="785">
                  <c:v>0.62948143482208252</c:v>
                </c:pt>
                <c:pt idx="786">
                  <c:v>0.44782423973083496</c:v>
                </c:pt>
                <c:pt idx="787">
                  <c:v>0.34942221641540527</c:v>
                </c:pt>
                <c:pt idx="788">
                  <c:v>0.32518386840820313</c:v>
                </c:pt>
                <c:pt idx="789">
                  <c:v>0.22889843583106995</c:v>
                </c:pt>
                <c:pt idx="790">
                  <c:v>0.10361103713512421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5.3864061832427979E-2</c:v>
                </c:pt>
                <c:pt idx="796">
                  <c:v>0.60905027389526367</c:v>
                </c:pt>
                <c:pt idx="797">
                  <c:v>0.86572539806365967</c:v>
                </c:pt>
                <c:pt idx="798">
                  <c:v>0.62603425979614258</c:v>
                </c:pt>
                <c:pt idx="799">
                  <c:v>0.6197514533996582</c:v>
                </c:pt>
                <c:pt idx="800">
                  <c:v>0.77180320024490356</c:v>
                </c:pt>
                <c:pt idx="801">
                  <c:v>1.0626343488693237</c:v>
                </c:pt>
                <c:pt idx="802">
                  <c:v>0.45212849974632263</c:v>
                </c:pt>
                <c:pt idx="803">
                  <c:v>0.57851588726043701</c:v>
                </c:pt>
                <c:pt idx="804">
                  <c:v>0.5400276780128479</c:v>
                </c:pt>
                <c:pt idx="805">
                  <c:v>0.6119154691696167</c:v>
                </c:pt>
                <c:pt idx="806">
                  <c:v>1.077297568321228</c:v>
                </c:pt>
                <c:pt idx="807">
                  <c:v>0.38393983244895935</c:v>
                </c:pt>
                <c:pt idx="808">
                  <c:v>0.79884690046310425</c:v>
                </c:pt>
                <c:pt idx="809">
                  <c:v>0.87968730926513672</c:v>
                </c:pt>
                <c:pt idx="810">
                  <c:v>0.64241123199462891</c:v>
                </c:pt>
                <c:pt idx="811">
                  <c:v>0.34126856923103333</c:v>
                </c:pt>
                <c:pt idx="812">
                  <c:v>0.81074708700180054</c:v>
                </c:pt>
                <c:pt idx="813">
                  <c:v>0.71375632286071777</c:v>
                </c:pt>
                <c:pt idx="814">
                  <c:v>0.52860522270202637</c:v>
                </c:pt>
                <c:pt idx="815">
                  <c:v>0.58667242527008057</c:v>
                </c:pt>
                <c:pt idx="816">
                  <c:v>0.64199018478393555</c:v>
                </c:pt>
                <c:pt idx="817">
                  <c:v>0</c:v>
                </c:pt>
                <c:pt idx="818">
                  <c:v>0.50196141004562378</c:v>
                </c:pt>
                <c:pt idx="819">
                  <c:v>0.20557036995887756</c:v>
                </c:pt>
                <c:pt idx="820">
                  <c:v>0.29015904664993286</c:v>
                </c:pt>
                <c:pt idx="821">
                  <c:v>0.78909170627593994</c:v>
                </c:pt>
                <c:pt idx="822">
                  <c:v>0.90683573484420776</c:v>
                </c:pt>
                <c:pt idx="823">
                  <c:v>0.79741859436035156</c:v>
                </c:pt>
                <c:pt idx="824">
                  <c:v>4.5961335301399231E-2</c:v>
                </c:pt>
                <c:pt idx="825">
                  <c:v>5.1522474735975266E-2</c:v>
                </c:pt>
                <c:pt idx="826">
                  <c:v>3.0390433967113495E-2</c:v>
                </c:pt>
                <c:pt idx="827">
                  <c:v>5.9182900004088879E-3</c:v>
                </c:pt>
                <c:pt idx="828">
                  <c:v>0</c:v>
                </c:pt>
                <c:pt idx="829">
                  <c:v>2.3142311722040176E-2</c:v>
                </c:pt>
                <c:pt idx="830">
                  <c:v>6.0523778200149536E-2</c:v>
                </c:pt>
                <c:pt idx="831">
                  <c:v>7.6172433793544769E-2</c:v>
                </c:pt>
                <c:pt idx="832">
                  <c:v>4.0356855839490891E-2</c:v>
                </c:pt>
                <c:pt idx="833">
                  <c:v>1.5590023249387741E-2</c:v>
                </c:pt>
                <c:pt idx="834">
                  <c:v>1.0645022615790367E-2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3.9093918167054653E-3</c:v>
                </c:pt>
                <c:pt idx="839">
                  <c:v>0</c:v>
                </c:pt>
                <c:pt idx="840">
                  <c:v>0.25486466288566589</c:v>
                </c:pt>
                <c:pt idx="841">
                  <c:v>9.0804010629653931E-2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2.7845178265124559E-3</c:v>
                </c:pt>
                <c:pt idx="858">
                  <c:v>7.1470555849373341E-3</c:v>
                </c:pt>
                <c:pt idx="859">
                  <c:v>0.16095170378684998</c:v>
                </c:pt>
                <c:pt idx="860">
                  <c:v>0.20172424614429474</c:v>
                </c:pt>
                <c:pt idx="861">
                  <c:v>0.30533879995346069</c:v>
                </c:pt>
                <c:pt idx="862">
                  <c:v>0.98001253604888916</c:v>
                </c:pt>
                <c:pt idx="863">
                  <c:v>0.43566101789474487</c:v>
                </c:pt>
                <c:pt idx="864">
                  <c:v>1.6533477306365967</c:v>
                </c:pt>
                <c:pt idx="865">
                  <c:v>0.40606260299682617</c:v>
                </c:pt>
                <c:pt idx="866">
                  <c:v>0.37483847141265869</c:v>
                </c:pt>
                <c:pt idx="867">
                  <c:v>0.77362000942230225</c:v>
                </c:pt>
                <c:pt idx="868">
                  <c:v>0.70704877376556396</c:v>
                </c:pt>
                <c:pt idx="869">
                  <c:v>0.67374241352081299</c:v>
                </c:pt>
                <c:pt idx="870">
                  <c:v>0.70895469188690186</c:v>
                </c:pt>
                <c:pt idx="871">
                  <c:v>0.48209312558174133</c:v>
                </c:pt>
                <c:pt idx="872">
                  <c:v>0.5071718692779541</c:v>
                </c:pt>
                <c:pt idx="873">
                  <c:v>0.13555818796157837</c:v>
                </c:pt>
                <c:pt idx="874">
                  <c:v>0.71594613790512085</c:v>
                </c:pt>
                <c:pt idx="875">
                  <c:v>0.82157683372497559</c:v>
                </c:pt>
                <c:pt idx="876">
                  <c:v>1.1191575527191162</c:v>
                </c:pt>
                <c:pt idx="877">
                  <c:v>0.59492886066436768</c:v>
                </c:pt>
                <c:pt idx="878">
                  <c:v>0.73961877822875977</c:v>
                </c:pt>
                <c:pt idx="879">
                  <c:v>0.75919651985168457</c:v>
                </c:pt>
                <c:pt idx="880">
                  <c:v>0.29165780544281006</c:v>
                </c:pt>
                <c:pt idx="881">
                  <c:v>0.29708775877952576</c:v>
                </c:pt>
                <c:pt idx="882">
                  <c:v>0.90616071224212646</c:v>
                </c:pt>
                <c:pt idx="883">
                  <c:v>0.88323128223419189</c:v>
                </c:pt>
                <c:pt idx="884">
                  <c:v>0.63126015663146973</c:v>
                </c:pt>
                <c:pt idx="885">
                  <c:v>1.2638993561267853E-2</c:v>
                </c:pt>
                <c:pt idx="886">
                  <c:v>0.49794203042984009</c:v>
                </c:pt>
                <c:pt idx="887">
                  <c:v>1.0673708915710449</c:v>
                </c:pt>
                <c:pt idx="888">
                  <c:v>0.56348514556884766</c:v>
                </c:pt>
                <c:pt idx="889">
                  <c:v>1.0176141262054443</c:v>
                </c:pt>
                <c:pt idx="890">
                  <c:v>0.19905963540077209</c:v>
                </c:pt>
                <c:pt idx="891">
                  <c:v>0.19989204406738281</c:v>
                </c:pt>
                <c:pt idx="892">
                  <c:v>1.0043051242828369</c:v>
                </c:pt>
                <c:pt idx="893">
                  <c:v>0.50134491920471191</c:v>
                </c:pt>
                <c:pt idx="894">
                  <c:v>0.65810245275497437</c:v>
                </c:pt>
                <c:pt idx="895">
                  <c:v>1.2311296463012695</c:v>
                </c:pt>
                <c:pt idx="896">
                  <c:v>0.52267146110534668</c:v>
                </c:pt>
                <c:pt idx="897">
                  <c:v>0.62796163558959961</c:v>
                </c:pt>
                <c:pt idx="898">
                  <c:v>3.3312428742647171E-2</c:v>
                </c:pt>
                <c:pt idx="899">
                  <c:v>1.8574513494968414E-2</c:v>
                </c:pt>
                <c:pt idx="900">
                  <c:v>2.4849891662597656E-2</c:v>
                </c:pt>
                <c:pt idx="901">
                  <c:v>0.1447213888168335</c:v>
                </c:pt>
                <c:pt idx="902">
                  <c:v>0.40267908573150635</c:v>
                </c:pt>
                <c:pt idx="903">
                  <c:v>1.2015807628631592</c:v>
                </c:pt>
                <c:pt idx="904">
                  <c:v>1.3120176792144775</c:v>
                </c:pt>
                <c:pt idx="905">
                  <c:v>0.83311718702316284</c:v>
                </c:pt>
                <c:pt idx="906">
                  <c:v>0.4803524911403656</c:v>
                </c:pt>
                <c:pt idx="907">
                  <c:v>0.59426140785217285</c:v>
                </c:pt>
                <c:pt idx="908">
                  <c:v>0.793315589427948</c:v>
                </c:pt>
                <c:pt idx="909">
                  <c:v>0.69452875852584839</c:v>
                </c:pt>
                <c:pt idx="910">
                  <c:v>0.67676723003387451</c:v>
                </c:pt>
                <c:pt idx="911">
                  <c:v>1.0448935031890869</c:v>
                </c:pt>
                <c:pt idx="912">
                  <c:v>0.70142859220504761</c:v>
                </c:pt>
                <c:pt idx="913">
                  <c:v>0.56657350063323975</c:v>
                </c:pt>
                <c:pt idx="914">
                  <c:v>0.15996742248535156</c:v>
                </c:pt>
                <c:pt idx="915">
                  <c:v>0.14361807703971863</c:v>
                </c:pt>
                <c:pt idx="916">
                  <c:v>0.56388282775878906</c:v>
                </c:pt>
                <c:pt idx="917">
                  <c:v>0.66713631153106689</c:v>
                </c:pt>
                <c:pt idx="918">
                  <c:v>0.75294524431228638</c:v>
                </c:pt>
                <c:pt idx="919">
                  <c:v>0.53570950031280518</c:v>
                </c:pt>
                <c:pt idx="920">
                  <c:v>1.3699703216552734</c:v>
                </c:pt>
                <c:pt idx="921">
                  <c:v>0.8492351770401001</c:v>
                </c:pt>
                <c:pt idx="922">
                  <c:v>0.91482853889465332</c:v>
                </c:pt>
                <c:pt idx="923">
                  <c:v>0.57891535758972168</c:v>
                </c:pt>
                <c:pt idx="924">
                  <c:v>0.60020709037780762</c:v>
                </c:pt>
                <c:pt idx="925">
                  <c:v>0.11850731819868088</c:v>
                </c:pt>
                <c:pt idx="926">
                  <c:v>0.591716468334198</c:v>
                </c:pt>
                <c:pt idx="927">
                  <c:v>0.60504478216171265</c:v>
                </c:pt>
                <c:pt idx="928">
                  <c:v>0.47480615973472595</c:v>
                </c:pt>
                <c:pt idx="929">
                  <c:v>0.76814925670623779</c:v>
                </c:pt>
                <c:pt idx="930">
                  <c:v>0.71710240840911865</c:v>
                </c:pt>
                <c:pt idx="931">
                  <c:v>6.3666276633739471E-2</c:v>
                </c:pt>
                <c:pt idx="932">
                  <c:v>0.57627981901168823</c:v>
                </c:pt>
                <c:pt idx="933">
                  <c:v>0.91742753982543945</c:v>
                </c:pt>
                <c:pt idx="934">
                  <c:v>1.3704794645309448</c:v>
                </c:pt>
                <c:pt idx="935">
                  <c:v>0.53762948513031006</c:v>
                </c:pt>
                <c:pt idx="936">
                  <c:v>0.32870912551879883</c:v>
                </c:pt>
                <c:pt idx="937">
                  <c:v>0.74452376365661621</c:v>
                </c:pt>
                <c:pt idx="938">
                  <c:v>0.63132041692733765</c:v>
                </c:pt>
                <c:pt idx="939">
                  <c:v>0.76308119297027588</c:v>
                </c:pt>
                <c:pt idx="940">
                  <c:v>0.89669477939605713</c:v>
                </c:pt>
                <c:pt idx="941">
                  <c:v>0.45160102844238281</c:v>
                </c:pt>
                <c:pt idx="942">
                  <c:v>0.66819632053375244</c:v>
                </c:pt>
                <c:pt idx="943">
                  <c:v>0.39772158861160278</c:v>
                </c:pt>
                <c:pt idx="944">
                  <c:v>1.6264467239379883</c:v>
                </c:pt>
                <c:pt idx="945">
                  <c:v>0.77483493089675903</c:v>
                </c:pt>
                <c:pt idx="946">
                  <c:v>0.51020866632461548</c:v>
                </c:pt>
                <c:pt idx="947">
                  <c:v>0.60857135057449341</c:v>
                </c:pt>
                <c:pt idx="948">
                  <c:v>0.72433257102966309</c:v>
                </c:pt>
                <c:pt idx="949">
                  <c:v>0.56894958019256592</c:v>
                </c:pt>
                <c:pt idx="950">
                  <c:v>0.46994316577911377</c:v>
                </c:pt>
                <c:pt idx="951">
                  <c:v>0.3283846378326416</c:v>
                </c:pt>
                <c:pt idx="952">
                  <c:v>0.88078844547271729</c:v>
                </c:pt>
                <c:pt idx="953">
                  <c:v>1.0501973628997803</c:v>
                </c:pt>
                <c:pt idx="954">
                  <c:v>1.0590325593948364</c:v>
                </c:pt>
                <c:pt idx="955">
                  <c:v>0.91954243183135986</c:v>
                </c:pt>
                <c:pt idx="956">
                  <c:v>0.53142130374908447</c:v>
                </c:pt>
                <c:pt idx="957">
                  <c:v>0.49578016996383667</c:v>
                </c:pt>
                <c:pt idx="958">
                  <c:v>0.70796191692352295</c:v>
                </c:pt>
                <c:pt idx="959">
                  <c:v>0.49141472578048706</c:v>
                </c:pt>
                <c:pt idx="960">
                  <c:v>5.4730973206460476E-3</c:v>
                </c:pt>
                <c:pt idx="961">
                  <c:v>0.29004153609275818</c:v>
                </c:pt>
                <c:pt idx="962">
                  <c:v>1.0504389181733131E-2</c:v>
                </c:pt>
                <c:pt idx="963">
                  <c:v>0</c:v>
                </c:pt>
                <c:pt idx="964">
                  <c:v>2.1460670977830887E-2</c:v>
                </c:pt>
                <c:pt idx="965">
                  <c:v>2.3472752422094345E-2</c:v>
                </c:pt>
                <c:pt idx="966">
                  <c:v>3.7906505167484283E-2</c:v>
                </c:pt>
                <c:pt idx="967">
                  <c:v>1.9764760509133339E-2</c:v>
                </c:pt>
                <c:pt idx="968">
                  <c:v>0.18398359417915344</c:v>
                </c:pt>
                <c:pt idx="969">
                  <c:v>0</c:v>
                </c:pt>
                <c:pt idx="970">
                  <c:v>0.22692722082138062</c:v>
                </c:pt>
                <c:pt idx="971">
                  <c:v>0</c:v>
                </c:pt>
                <c:pt idx="972">
                  <c:v>0</c:v>
                </c:pt>
                <c:pt idx="973">
                  <c:v>0.14038582146167755</c:v>
                </c:pt>
                <c:pt idx="974">
                  <c:v>4.9906641244888306E-2</c:v>
                </c:pt>
                <c:pt idx="975">
                  <c:v>9.3880966305732727E-3</c:v>
                </c:pt>
                <c:pt idx="976">
                  <c:v>1.5208685770630836E-2</c:v>
                </c:pt>
                <c:pt idx="977">
                  <c:v>7.8770630061626434E-2</c:v>
                </c:pt>
                <c:pt idx="978">
                  <c:v>2.6706282049417496E-2</c:v>
                </c:pt>
                <c:pt idx="979">
                  <c:v>1.5380365774035454E-2</c:v>
                </c:pt>
                <c:pt idx="980">
                  <c:v>1.0667606256902218E-2</c:v>
                </c:pt>
                <c:pt idx="981">
                  <c:v>1.0660480707883835E-2</c:v>
                </c:pt>
                <c:pt idx="982">
                  <c:v>8.2784593105316162E-3</c:v>
                </c:pt>
                <c:pt idx="983">
                  <c:v>0.71915507316589355</c:v>
                </c:pt>
                <c:pt idx="984">
                  <c:v>0.16112852096557617</c:v>
                </c:pt>
                <c:pt idx="985">
                  <c:v>0</c:v>
                </c:pt>
                <c:pt idx="986">
                  <c:v>8.359595388174057E-2</c:v>
                </c:pt>
                <c:pt idx="987">
                  <c:v>9.1481171548366547E-2</c:v>
                </c:pt>
                <c:pt idx="988">
                  <c:v>0</c:v>
                </c:pt>
                <c:pt idx="989">
                  <c:v>3.2847337424755096E-2</c:v>
                </c:pt>
                <c:pt idx="990">
                  <c:v>5.2426021546125412E-2</c:v>
                </c:pt>
                <c:pt idx="991">
                  <c:v>1.9765270873904228E-2</c:v>
                </c:pt>
                <c:pt idx="992">
                  <c:v>3.9516769349575043E-2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2.3378709331154823E-2</c:v>
                </c:pt>
                <c:pt idx="999">
                  <c:v>0.20462736487388611</c:v>
                </c:pt>
                <c:pt idx="1000">
                  <c:v>6.6614290699362755E-3</c:v>
                </c:pt>
                <c:pt idx="1001">
                  <c:v>2.5039030238986015E-2</c:v>
                </c:pt>
                <c:pt idx="1002">
                  <c:v>0.23182319104671478</c:v>
                </c:pt>
                <c:pt idx="1003">
                  <c:v>0</c:v>
                </c:pt>
                <c:pt idx="1004">
                  <c:v>1.2362873181700706E-2</c:v>
                </c:pt>
                <c:pt idx="1005">
                  <c:v>0.11516550183296204</c:v>
                </c:pt>
                <c:pt idx="1006">
                  <c:v>9.2858467251062393E-3</c:v>
                </c:pt>
                <c:pt idx="1007">
                  <c:v>1.9729826599359512E-2</c:v>
                </c:pt>
                <c:pt idx="1008">
                  <c:v>0</c:v>
                </c:pt>
                <c:pt idx="1009">
                  <c:v>8.2417421042919159E-2</c:v>
                </c:pt>
                <c:pt idx="1010">
                  <c:v>0.21474619209766388</c:v>
                </c:pt>
                <c:pt idx="1011">
                  <c:v>1.7469501122832298E-2</c:v>
                </c:pt>
                <c:pt idx="1012">
                  <c:v>2.0934019237756729E-2</c:v>
                </c:pt>
                <c:pt idx="1013">
                  <c:v>0</c:v>
                </c:pt>
                <c:pt idx="1014">
                  <c:v>0</c:v>
                </c:pt>
                <c:pt idx="1015">
                  <c:v>6.5563591197133064E-3</c:v>
                </c:pt>
                <c:pt idx="1016">
                  <c:v>0.59492295980453491</c:v>
                </c:pt>
                <c:pt idx="1017">
                  <c:v>0.54031288623809814</c:v>
                </c:pt>
                <c:pt idx="1018">
                  <c:v>0.10969331860542297</c:v>
                </c:pt>
                <c:pt idx="1019">
                  <c:v>0.87125295400619507</c:v>
                </c:pt>
                <c:pt idx="1020">
                  <c:v>0.49914875626564026</c:v>
                </c:pt>
                <c:pt idx="1021">
                  <c:v>0</c:v>
                </c:pt>
                <c:pt idx="1022">
                  <c:v>1.3082923889160156</c:v>
                </c:pt>
                <c:pt idx="1023">
                  <c:v>0.81948059797286987</c:v>
                </c:pt>
                <c:pt idx="1024">
                  <c:v>0.91858053207397461</c:v>
                </c:pt>
                <c:pt idx="1025">
                  <c:v>1.1437183618545532</c:v>
                </c:pt>
                <c:pt idx="1026">
                  <c:v>0.51070678234100342</c:v>
                </c:pt>
                <c:pt idx="1027">
                  <c:v>0.35426235198974609</c:v>
                </c:pt>
                <c:pt idx="1028">
                  <c:v>0.62609237432479858</c:v>
                </c:pt>
                <c:pt idx="1029">
                  <c:v>0.36955699324607849</c:v>
                </c:pt>
                <c:pt idx="1030">
                  <c:v>0.79687702655792236</c:v>
                </c:pt>
                <c:pt idx="1031">
                  <c:v>0.85929465293884277</c:v>
                </c:pt>
                <c:pt idx="1032">
                  <c:v>0.59547865390777588</c:v>
                </c:pt>
                <c:pt idx="1033">
                  <c:v>0.9063643217086792</c:v>
                </c:pt>
                <c:pt idx="1034">
                  <c:v>0.8584287166595459</c:v>
                </c:pt>
                <c:pt idx="1035">
                  <c:v>0.88324201107025146</c:v>
                </c:pt>
                <c:pt idx="1036">
                  <c:v>1.0863137245178223</c:v>
                </c:pt>
                <c:pt idx="1037">
                  <c:v>0.72188651561737061</c:v>
                </c:pt>
                <c:pt idx="1038">
                  <c:v>0.72126942873001099</c:v>
                </c:pt>
                <c:pt idx="1039">
                  <c:v>0.60151314735412598</c:v>
                </c:pt>
                <c:pt idx="1040">
                  <c:v>0.44870749115943909</c:v>
                </c:pt>
                <c:pt idx="1041">
                  <c:v>1.0058039426803589</c:v>
                </c:pt>
                <c:pt idx="1042">
                  <c:v>1.0341427326202393</c:v>
                </c:pt>
                <c:pt idx="1043">
                  <c:v>0.58621853590011597</c:v>
                </c:pt>
                <c:pt idx="1044">
                  <c:v>1.1627519130706787</c:v>
                </c:pt>
                <c:pt idx="1045">
                  <c:v>1.507565975189209</c:v>
                </c:pt>
                <c:pt idx="1046">
                  <c:v>0.8043510913848877</c:v>
                </c:pt>
                <c:pt idx="1047">
                  <c:v>0.93225651979446411</c:v>
                </c:pt>
                <c:pt idx="1048">
                  <c:v>0.97874081134796143</c:v>
                </c:pt>
                <c:pt idx="1049">
                  <c:v>0.67216819524765015</c:v>
                </c:pt>
                <c:pt idx="1050">
                  <c:v>0.15479931235313416</c:v>
                </c:pt>
                <c:pt idx="1051">
                  <c:v>0.92796701192855835</c:v>
                </c:pt>
                <c:pt idx="1052">
                  <c:v>1.1119387149810791</c:v>
                </c:pt>
                <c:pt idx="1053">
                  <c:v>1.4115452766418457</c:v>
                </c:pt>
                <c:pt idx="1054">
                  <c:v>0.72744512557983398</c:v>
                </c:pt>
                <c:pt idx="1055">
                  <c:v>0.53267788887023926</c:v>
                </c:pt>
                <c:pt idx="1056">
                  <c:v>0.68826669454574585</c:v>
                </c:pt>
                <c:pt idx="1057">
                  <c:v>0.75022149085998535</c:v>
                </c:pt>
                <c:pt idx="1058">
                  <c:v>1.0575804710388184</c:v>
                </c:pt>
                <c:pt idx="1059">
                  <c:v>0.60198837518692017</c:v>
                </c:pt>
                <c:pt idx="1060">
                  <c:v>0.72625285387039185</c:v>
                </c:pt>
                <c:pt idx="1061">
                  <c:v>1.2370374202728271</c:v>
                </c:pt>
                <c:pt idx="1062">
                  <c:v>0.65113675594329834</c:v>
                </c:pt>
                <c:pt idx="1063">
                  <c:v>0.77282512187957764</c:v>
                </c:pt>
                <c:pt idx="1064">
                  <c:v>0.8901558518409729</c:v>
                </c:pt>
                <c:pt idx="1065">
                  <c:v>0.54550760984420776</c:v>
                </c:pt>
                <c:pt idx="1066">
                  <c:v>0.84597736597061157</c:v>
                </c:pt>
                <c:pt idx="1067">
                  <c:v>0.59138792753219604</c:v>
                </c:pt>
                <c:pt idx="1068">
                  <c:v>0.82974570989608765</c:v>
                </c:pt>
                <c:pt idx="1069">
                  <c:v>1.09544837474823</c:v>
                </c:pt>
                <c:pt idx="1070">
                  <c:v>0.91426205635070801</c:v>
                </c:pt>
                <c:pt idx="1071">
                  <c:v>0.5156179666519165</c:v>
                </c:pt>
                <c:pt idx="1072">
                  <c:v>0.73042058944702148</c:v>
                </c:pt>
                <c:pt idx="1073">
                  <c:v>0.42967265844345093</c:v>
                </c:pt>
                <c:pt idx="1074">
                  <c:v>0.28197652101516724</c:v>
                </c:pt>
                <c:pt idx="1075">
                  <c:v>0.24952837824821472</c:v>
                </c:pt>
                <c:pt idx="1076">
                  <c:v>0</c:v>
                </c:pt>
                <c:pt idx="1077">
                  <c:v>1.5062084197998047</c:v>
                </c:pt>
                <c:pt idx="1078">
                  <c:v>1.0607882738113403</c:v>
                </c:pt>
                <c:pt idx="1079">
                  <c:v>1.2422654628753662</c:v>
                </c:pt>
                <c:pt idx="1080">
                  <c:v>1.2539275884628296</c:v>
                </c:pt>
                <c:pt idx="1081">
                  <c:v>0.53180187940597534</c:v>
                </c:pt>
                <c:pt idx="1082">
                  <c:v>0.41161864995956421</c:v>
                </c:pt>
                <c:pt idx="1083">
                  <c:v>0.45398560166358948</c:v>
                </c:pt>
                <c:pt idx="1084">
                  <c:v>0.43830746412277222</c:v>
                </c:pt>
                <c:pt idx="1085">
                  <c:v>0.69814771413803101</c:v>
                </c:pt>
                <c:pt idx="1086">
                  <c:v>0.25769013166427612</c:v>
                </c:pt>
                <c:pt idx="1087">
                  <c:v>0.36536690592765808</c:v>
                </c:pt>
                <c:pt idx="1088">
                  <c:v>0.34592434763908386</c:v>
                </c:pt>
                <c:pt idx="1089">
                  <c:v>1.143257737159729</c:v>
                </c:pt>
                <c:pt idx="1090">
                  <c:v>0.62773507833480835</c:v>
                </c:pt>
                <c:pt idx="1091">
                  <c:v>0.33363482356071472</c:v>
                </c:pt>
                <c:pt idx="1092">
                  <c:v>0.50238758325576782</c:v>
                </c:pt>
                <c:pt idx="1093">
                  <c:v>0.74372577667236328</c:v>
                </c:pt>
                <c:pt idx="1094">
                  <c:v>0.62284457683563232</c:v>
                </c:pt>
                <c:pt idx="1095">
                  <c:v>1.153260350227356</c:v>
                </c:pt>
                <c:pt idx="1096">
                  <c:v>0.54193460941314697</c:v>
                </c:pt>
                <c:pt idx="1097">
                  <c:v>0.85767090320587158</c:v>
                </c:pt>
                <c:pt idx="1098">
                  <c:v>0.851021409034729</c:v>
                </c:pt>
                <c:pt idx="1099">
                  <c:v>0.33788815140724182</c:v>
                </c:pt>
                <c:pt idx="1100">
                  <c:v>0.50789999961853027</c:v>
                </c:pt>
                <c:pt idx="1101">
                  <c:v>0.23096920549869537</c:v>
                </c:pt>
                <c:pt idx="1102">
                  <c:v>0.51458299160003662</c:v>
                </c:pt>
                <c:pt idx="1103">
                  <c:v>0.20504695177078247</c:v>
                </c:pt>
                <c:pt idx="1104">
                  <c:v>0.16852660477161407</c:v>
                </c:pt>
                <c:pt idx="1105">
                  <c:v>0.78519177436828613</c:v>
                </c:pt>
                <c:pt idx="1106">
                  <c:v>1.5367375612258911</c:v>
                </c:pt>
                <c:pt idx="1107">
                  <c:v>1.234373927116394</c:v>
                </c:pt>
                <c:pt idx="1108">
                  <c:v>0.94466209411621094</c:v>
                </c:pt>
                <c:pt idx="1109">
                  <c:v>0.54634356498718262</c:v>
                </c:pt>
                <c:pt idx="1110">
                  <c:v>0.89574700593948364</c:v>
                </c:pt>
                <c:pt idx="1111">
                  <c:v>0.786507248878479</c:v>
                </c:pt>
                <c:pt idx="1112">
                  <c:v>1.284991979598999</c:v>
                </c:pt>
                <c:pt idx="1113">
                  <c:v>0.95861518383026123</c:v>
                </c:pt>
                <c:pt idx="1114">
                  <c:v>1.3250913619995117</c:v>
                </c:pt>
                <c:pt idx="1115">
                  <c:v>0.44077914953231812</c:v>
                </c:pt>
                <c:pt idx="1116">
                  <c:v>1.0509783029556274</c:v>
                </c:pt>
                <c:pt idx="1117">
                  <c:v>0.36658865213394165</c:v>
                </c:pt>
                <c:pt idx="1118">
                  <c:v>0</c:v>
                </c:pt>
                <c:pt idx="1119">
                  <c:v>0.18526610732078552</c:v>
                </c:pt>
                <c:pt idx="1120">
                  <c:v>1.0164737701416016</c:v>
                </c:pt>
                <c:pt idx="1121">
                  <c:v>1.2733323574066162</c:v>
                </c:pt>
                <c:pt idx="1122">
                  <c:v>0.56745028495788574</c:v>
                </c:pt>
                <c:pt idx="1123">
                  <c:v>0.88420909643173218</c:v>
                </c:pt>
                <c:pt idx="1124">
                  <c:v>0.16376395523548126</c:v>
                </c:pt>
                <c:pt idx="1125">
                  <c:v>1.2813244014978409E-2</c:v>
                </c:pt>
                <c:pt idx="1126">
                  <c:v>0</c:v>
                </c:pt>
                <c:pt idx="1127">
                  <c:v>4.5298665761947632E-2</c:v>
                </c:pt>
                <c:pt idx="1128">
                  <c:v>2.9129888862371445E-2</c:v>
                </c:pt>
                <c:pt idx="1129">
                  <c:v>4.5979432761669159E-2</c:v>
                </c:pt>
                <c:pt idx="1130">
                  <c:v>1.9417261704802513E-2</c:v>
                </c:pt>
                <c:pt idx="1131">
                  <c:v>5.7029165327548981E-2</c:v>
                </c:pt>
                <c:pt idx="1132">
                  <c:v>0.24556896090507507</c:v>
                </c:pt>
                <c:pt idx="1133">
                  <c:v>1.120600700378418</c:v>
                </c:pt>
                <c:pt idx="1134">
                  <c:v>0.81931698322296143</c:v>
                </c:pt>
                <c:pt idx="1135">
                  <c:v>0.40641117095947266</c:v>
                </c:pt>
                <c:pt idx="1136">
                  <c:v>0.68358540534973145</c:v>
                </c:pt>
                <c:pt idx="1137">
                  <c:v>0.99946057796478271</c:v>
                </c:pt>
                <c:pt idx="1138">
                  <c:v>0.32971537113189697</c:v>
                </c:pt>
                <c:pt idx="1139">
                  <c:v>0.8686530590057373</c:v>
                </c:pt>
                <c:pt idx="1140">
                  <c:v>0.83020889759063721</c:v>
                </c:pt>
                <c:pt idx="1141">
                  <c:v>0.81467366218566895</c:v>
                </c:pt>
                <c:pt idx="1142">
                  <c:v>1.1062599420547485</c:v>
                </c:pt>
                <c:pt idx="1143">
                  <c:v>0.2492312490940094</c:v>
                </c:pt>
                <c:pt idx="1144">
                  <c:v>0.55909597873687744</c:v>
                </c:pt>
                <c:pt idx="1145">
                  <c:v>1.1804876327514648</c:v>
                </c:pt>
                <c:pt idx="1146">
                  <c:v>1.0866293907165527</c:v>
                </c:pt>
                <c:pt idx="1147">
                  <c:v>1.0270100831985474</c:v>
                </c:pt>
                <c:pt idx="1148">
                  <c:v>0.47082674503326416</c:v>
                </c:pt>
                <c:pt idx="1149">
                  <c:v>0.45522972941398621</c:v>
                </c:pt>
                <c:pt idx="1150">
                  <c:v>0.13546194136142731</c:v>
                </c:pt>
                <c:pt idx="1151">
                  <c:v>1.8510712310671806E-2</c:v>
                </c:pt>
                <c:pt idx="1152">
                  <c:v>3.1072406098246574E-2</c:v>
                </c:pt>
                <c:pt idx="1153">
                  <c:v>4.3965019285678864E-2</c:v>
                </c:pt>
                <c:pt idx="1154">
                  <c:v>0.69025725126266479</c:v>
                </c:pt>
                <c:pt idx="1155">
                  <c:v>0.52341586351394653</c:v>
                </c:pt>
                <c:pt idx="1156">
                  <c:v>0.71859097480773926</c:v>
                </c:pt>
                <c:pt idx="1157">
                  <c:v>0.23565217852592468</c:v>
                </c:pt>
                <c:pt idx="1158">
                  <c:v>0.38496717810630798</c:v>
                </c:pt>
                <c:pt idx="1159">
                  <c:v>0.61728411912918091</c:v>
                </c:pt>
                <c:pt idx="1160">
                  <c:v>0.79604482650756836</c:v>
                </c:pt>
                <c:pt idx="1161">
                  <c:v>0.76754927635192871</c:v>
                </c:pt>
                <c:pt idx="1162">
                  <c:v>0.5343400239944458</c:v>
                </c:pt>
                <c:pt idx="1163">
                  <c:v>0.82881414890289307</c:v>
                </c:pt>
                <c:pt idx="1164">
                  <c:v>1.3249452114105225</c:v>
                </c:pt>
                <c:pt idx="1165">
                  <c:v>0.54542577266693115</c:v>
                </c:pt>
                <c:pt idx="1166">
                  <c:v>0.29015201330184937</c:v>
                </c:pt>
                <c:pt idx="1167">
                  <c:v>0.69584196805953979</c:v>
                </c:pt>
                <c:pt idx="1168">
                  <c:v>0.60611307621002197</c:v>
                </c:pt>
                <c:pt idx="1169">
                  <c:v>2.7129637077450752E-2</c:v>
                </c:pt>
                <c:pt idx="1170">
                  <c:v>0.30949044227600098</c:v>
                </c:pt>
                <c:pt idx="1171">
                  <c:v>0.42672416567802429</c:v>
                </c:pt>
                <c:pt idx="1172">
                  <c:v>1.0693038702011108</c:v>
                </c:pt>
                <c:pt idx="1173">
                  <c:v>0.79341030120849609</c:v>
                </c:pt>
                <c:pt idx="1174">
                  <c:v>0.53566896915435791</c:v>
                </c:pt>
                <c:pt idx="1175">
                  <c:v>0.91331779956817627</c:v>
                </c:pt>
                <c:pt idx="1176">
                  <c:v>0.61931633949279785</c:v>
                </c:pt>
                <c:pt idx="1177">
                  <c:v>1.0163353681564331</c:v>
                </c:pt>
                <c:pt idx="1178">
                  <c:v>0.39028874039649963</c:v>
                </c:pt>
                <c:pt idx="1179">
                  <c:v>1.0519435629248619E-2</c:v>
                </c:pt>
                <c:pt idx="1180">
                  <c:v>4.2280573397874832E-2</c:v>
                </c:pt>
                <c:pt idx="1181">
                  <c:v>1.2806263752281666E-2</c:v>
                </c:pt>
                <c:pt idx="1182">
                  <c:v>3.2542504370212555E-2</c:v>
                </c:pt>
                <c:pt idx="1183">
                  <c:v>0.79255890846252441</c:v>
                </c:pt>
                <c:pt idx="1184">
                  <c:v>1.12217116355896</c:v>
                </c:pt>
                <c:pt idx="1185">
                  <c:v>0.38281825184822083</c:v>
                </c:pt>
                <c:pt idx="1186">
                  <c:v>0.37239116430282593</c:v>
                </c:pt>
                <c:pt idx="1187">
                  <c:v>0.55837547779083252</c:v>
                </c:pt>
                <c:pt idx="1188">
                  <c:v>1.1881060600280762</c:v>
                </c:pt>
                <c:pt idx="1189">
                  <c:v>0.79788380861282349</c:v>
                </c:pt>
                <c:pt idx="1190">
                  <c:v>0.93186724185943604</c:v>
                </c:pt>
                <c:pt idx="1191">
                  <c:v>0.73227202892303467</c:v>
                </c:pt>
                <c:pt idx="1192">
                  <c:v>0.2313673198223114</c:v>
                </c:pt>
                <c:pt idx="1193">
                  <c:v>1.1243762969970703</c:v>
                </c:pt>
                <c:pt idx="1194">
                  <c:v>1.2666265964508057</c:v>
                </c:pt>
                <c:pt idx="1195">
                  <c:v>0.24414810538291931</c:v>
                </c:pt>
                <c:pt idx="1196">
                  <c:v>0.29240727424621582</c:v>
                </c:pt>
                <c:pt idx="1197">
                  <c:v>0.17361903190612793</c:v>
                </c:pt>
                <c:pt idx="1198">
                  <c:v>0.53024524450302124</c:v>
                </c:pt>
                <c:pt idx="1199">
                  <c:v>0</c:v>
                </c:pt>
                <c:pt idx="1200">
                  <c:v>6.4465808682143688E-3</c:v>
                </c:pt>
                <c:pt idx="1201">
                  <c:v>0.19141119718551636</c:v>
                </c:pt>
                <c:pt idx="1202">
                  <c:v>0.62496030330657959</c:v>
                </c:pt>
                <c:pt idx="1203">
                  <c:v>0.6581694483757019</c:v>
                </c:pt>
                <c:pt idx="1204">
                  <c:v>1.392748236656189</c:v>
                </c:pt>
                <c:pt idx="1205">
                  <c:v>0.87457740306854248</c:v>
                </c:pt>
                <c:pt idx="1206">
                  <c:v>1.3116679191589355</c:v>
                </c:pt>
                <c:pt idx="1207">
                  <c:v>1.512641429901123</c:v>
                </c:pt>
                <c:pt idx="1208">
                  <c:v>0.68712377548217773</c:v>
                </c:pt>
                <c:pt idx="1209">
                  <c:v>0.79768961668014526</c:v>
                </c:pt>
                <c:pt idx="1210">
                  <c:v>1.4804413318634033</c:v>
                </c:pt>
                <c:pt idx="1211">
                  <c:v>0.28674802184104919</c:v>
                </c:pt>
                <c:pt idx="1212">
                  <c:v>0.55014824867248535</c:v>
                </c:pt>
                <c:pt idx="1213">
                  <c:v>0.33924037218093872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0.56261837482452393</c:v>
                </c:pt>
                <c:pt idx="1250">
                  <c:v>0.85444164276123047</c:v>
                </c:pt>
                <c:pt idx="1251">
                  <c:v>0.1545604020357132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3.5951235331594944E-3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7.1669317781925201E-2</c:v>
                </c:pt>
                <c:pt idx="1311">
                  <c:v>5.2529267966747284E-2</c:v>
                </c:pt>
                <c:pt idx="1312">
                  <c:v>1.3436657376587391E-2</c:v>
                </c:pt>
                <c:pt idx="1313">
                  <c:v>0.19398944079875946</c:v>
                </c:pt>
                <c:pt idx="1314">
                  <c:v>0.24168568849563599</c:v>
                </c:pt>
                <c:pt idx="1315">
                  <c:v>0.95419865846633911</c:v>
                </c:pt>
                <c:pt idx="1316">
                  <c:v>0.3981020450592041</c:v>
                </c:pt>
                <c:pt idx="1317">
                  <c:v>0.33082953095436096</c:v>
                </c:pt>
                <c:pt idx="1318">
                  <c:v>0.4518989622592926</c:v>
                </c:pt>
                <c:pt idx="1319">
                  <c:v>0.19717653095722198</c:v>
                </c:pt>
                <c:pt idx="1320">
                  <c:v>5.9581711888313293E-2</c:v>
                </c:pt>
                <c:pt idx="1321">
                  <c:v>0.49429967999458313</c:v>
                </c:pt>
                <c:pt idx="1322">
                  <c:v>4.6209380030632019E-2</c:v>
                </c:pt>
                <c:pt idx="1323">
                  <c:v>2.0313998684287071E-2</c:v>
                </c:pt>
                <c:pt idx="1324">
                  <c:v>3.403778001666069E-2</c:v>
                </c:pt>
                <c:pt idx="1325">
                  <c:v>5.7889536023139954E-2</c:v>
                </c:pt>
                <c:pt idx="1326">
                  <c:v>2.543952502310276E-2</c:v>
                </c:pt>
                <c:pt idx="1327">
                  <c:v>0.35311919450759888</c:v>
                </c:pt>
                <c:pt idx="1328">
                  <c:v>0.19567206501960754</c:v>
                </c:pt>
                <c:pt idx="1329">
                  <c:v>0.42099136114120483</c:v>
                </c:pt>
                <c:pt idx="1330">
                  <c:v>0.61044919490814209</c:v>
                </c:pt>
                <c:pt idx="1331">
                  <c:v>0.67904567718505859</c:v>
                </c:pt>
                <c:pt idx="1332">
                  <c:v>0.77581667900085449</c:v>
                </c:pt>
                <c:pt idx="1333">
                  <c:v>0.50363558530807495</c:v>
                </c:pt>
                <c:pt idx="1334">
                  <c:v>0.5663449764251709</c:v>
                </c:pt>
                <c:pt idx="1335">
                  <c:v>0.88895618915557861</c:v>
                </c:pt>
                <c:pt idx="1336">
                  <c:v>0.34315323829650879</c:v>
                </c:pt>
                <c:pt idx="1337">
                  <c:v>0</c:v>
                </c:pt>
                <c:pt idx="1338">
                  <c:v>5.9065230190753937E-2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5.3793746046721935E-3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1.0949041694402695E-2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6.7036636173725128E-3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1.5574629418551922E-2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0.10697256028652191</c:v>
                </c:pt>
                <c:pt idx="1399">
                  <c:v>3.4769701305776834E-3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0.14477545022964478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87328"/>
        <c:axId val="149988864"/>
      </c:lineChart>
      <c:catAx>
        <c:axId val="14998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988864"/>
        <c:crosses val="autoZero"/>
        <c:auto val="1"/>
        <c:lblAlgn val="ctr"/>
        <c:lblOffset val="100"/>
        <c:noMultiLvlLbl val="0"/>
      </c:catAx>
      <c:valAx>
        <c:axId val="14998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98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0.71999996900558472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0.95999997854232788</c:v>
                </c:pt>
                <c:pt idx="19">
                  <c:v>0.23999999463558197</c:v>
                </c:pt>
                <c:pt idx="20">
                  <c:v>2.679999828338623</c:v>
                </c:pt>
                <c:pt idx="21">
                  <c:v>0</c:v>
                </c:pt>
                <c:pt idx="22">
                  <c:v>1.9199999570846558</c:v>
                </c:pt>
                <c:pt idx="23">
                  <c:v>1.6800000667572021</c:v>
                </c:pt>
                <c:pt idx="24">
                  <c:v>0.95999997854232788</c:v>
                </c:pt>
                <c:pt idx="25">
                  <c:v>1.1999999284744263</c:v>
                </c:pt>
                <c:pt idx="26">
                  <c:v>3.9600000381469727</c:v>
                </c:pt>
                <c:pt idx="27">
                  <c:v>0</c:v>
                </c:pt>
                <c:pt idx="28">
                  <c:v>1.4399999380111694</c:v>
                </c:pt>
                <c:pt idx="29">
                  <c:v>0</c:v>
                </c:pt>
                <c:pt idx="30">
                  <c:v>0</c:v>
                </c:pt>
                <c:pt idx="31">
                  <c:v>1.4399999380111694</c:v>
                </c:pt>
                <c:pt idx="32">
                  <c:v>2.1599998474121094</c:v>
                </c:pt>
                <c:pt idx="33">
                  <c:v>0.23999999463558197</c:v>
                </c:pt>
                <c:pt idx="34">
                  <c:v>2.3999998569488525</c:v>
                </c:pt>
                <c:pt idx="35">
                  <c:v>0.95999997854232788</c:v>
                </c:pt>
                <c:pt idx="36">
                  <c:v>0.23999999463558197</c:v>
                </c:pt>
                <c:pt idx="37">
                  <c:v>2.1599998474121094</c:v>
                </c:pt>
                <c:pt idx="38">
                  <c:v>1.559999942779541</c:v>
                </c:pt>
                <c:pt idx="39">
                  <c:v>0.92000001668930054</c:v>
                </c:pt>
                <c:pt idx="40">
                  <c:v>0</c:v>
                </c:pt>
                <c:pt idx="41">
                  <c:v>0</c:v>
                </c:pt>
                <c:pt idx="42">
                  <c:v>0.95999997854232788</c:v>
                </c:pt>
                <c:pt idx="43">
                  <c:v>0.71999996900558472</c:v>
                </c:pt>
                <c:pt idx="44">
                  <c:v>2.2799999713897705</c:v>
                </c:pt>
                <c:pt idx="45">
                  <c:v>2.7999999523162842</c:v>
                </c:pt>
                <c:pt idx="46">
                  <c:v>1.0399999618530273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2.3999998569488525</c:v>
                </c:pt>
                <c:pt idx="52">
                  <c:v>2.0399999618530273</c:v>
                </c:pt>
                <c:pt idx="53">
                  <c:v>3.4800000190734863</c:v>
                </c:pt>
                <c:pt idx="54">
                  <c:v>1.559999942779541</c:v>
                </c:pt>
                <c:pt idx="55">
                  <c:v>0</c:v>
                </c:pt>
                <c:pt idx="56">
                  <c:v>2.6399998664855957</c:v>
                </c:pt>
                <c:pt idx="57">
                  <c:v>0.95999997854232788</c:v>
                </c:pt>
                <c:pt idx="58">
                  <c:v>1.3200000524520874</c:v>
                </c:pt>
                <c:pt idx="59">
                  <c:v>0</c:v>
                </c:pt>
                <c:pt idx="60">
                  <c:v>3.119999885559082</c:v>
                </c:pt>
                <c:pt idx="61">
                  <c:v>0</c:v>
                </c:pt>
                <c:pt idx="62">
                  <c:v>0.47999998927116394</c:v>
                </c:pt>
                <c:pt idx="63">
                  <c:v>1.1999999284744263</c:v>
                </c:pt>
                <c:pt idx="64">
                  <c:v>1.4399999380111694</c:v>
                </c:pt>
                <c:pt idx="65">
                  <c:v>0.47999998927116394</c:v>
                </c:pt>
                <c:pt idx="66">
                  <c:v>2.6399998664855957</c:v>
                </c:pt>
                <c:pt idx="67">
                  <c:v>0.47999998927116394</c:v>
                </c:pt>
                <c:pt idx="68">
                  <c:v>0.47999998927116394</c:v>
                </c:pt>
                <c:pt idx="69">
                  <c:v>1.1999999284744263</c:v>
                </c:pt>
                <c:pt idx="70">
                  <c:v>0.23999999463558197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1.440000057220459</c:v>
                </c:pt>
                <c:pt idx="77">
                  <c:v>1.8399999141693115</c:v>
                </c:pt>
                <c:pt idx="78">
                  <c:v>5.1199994087219238</c:v>
                </c:pt>
                <c:pt idx="79">
                  <c:v>0</c:v>
                </c:pt>
                <c:pt idx="80">
                  <c:v>2.1599998474121094</c:v>
                </c:pt>
                <c:pt idx="81">
                  <c:v>2.8799998760223389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1.4399999380111694</c:v>
                </c:pt>
                <c:pt idx="86">
                  <c:v>0.95999997854232788</c:v>
                </c:pt>
                <c:pt idx="87">
                  <c:v>1.8000000715255737</c:v>
                </c:pt>
                <c:pt idx="88">
                  <c:v>0.23999999463558197</c:v>
                </c:pt>
                <c:pt idx="89">
                  <c:v>0.71999996900558472</c:v>
                </c:pt>
                <c:pt idx="90">
                  <c:v>0</c:v>
                </c:pt>
                <c:pt idx="91">
                  <c:v>0</c:v>
                </c:pt>
                <c:pt idx="92">
                  <c:v>1.4399999380111694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3.119999885559082</c:v>
                </c:pt>
                <c:pt idx="99">
                  <c:v>1.4399999380111694</c:v>
                </c:pt>
                <c:pt idx="100">
                  <c:v>0.47999998927116394</c:v>
                </c:pt>
                <c:pt idx="101">
                  <c:v>0</c:v>
                </c:pt>
                <c:pt idx="102">
                  <c:v>1.3199999332427979</c:v>
                </c:pt>
                <c:pt idx="103">
                  <c:v>1.6799999475479126</c:v>
                </c:pt>
                <c:pt idx="104">
                  <c:v>0.47999998927116394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1.4399999380111694</c:v>
                </c:pt>
                <c:pt idx="111">
                  <c:v>0.95999997854232788</c:v>
                </c:pt>
                <c:pt idx="112">
                  <c:v>0</c:v>
                </c:pt>
                <c:pt idx="113">
                  <c:v>0.71999996900558472</c:v>
                </c:pt>
                <c:pt idx="114">
                  <c:v>0</c:v>
                </c:pt>
                <c:pt idx="115">
                  <c:v>1.1999999284744263</c:v>
                </c:pt>
                <c:pt idx="116">
                  <c:v>0.23999999463558197</c:v>
                </c:pt>
                <c:pt idx="117">
                  <c:v>1.0799999237060547</c:v>
                </c:pt>
                <c:pt idx="118">
                  <c:v>0.95999997854232788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0.95999997854232788</c:v>
                </c:pt>
                <c:pt idx="127">
                  <c:v>0.23999999463558197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2.6399998664855957</c:v>
                </c:pt>
                <c:pt idx="132">
                  <c:v>0.47999998927116394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0.47999998927116394</c:v>
                </c:pt>
                <c:pt idx="139">
                  <c:v>0.23999999463558197</c:v>
                </c:pt>
                <c:pt idx="140">
                  <c:v>1.440000057220459</c:v>
                </c:pt>
                <c:pt idx="141">
                  <c:v>1.1999999284744263</c:v>
                </c:pt>
                <c:pt idx="142">
                  <c:v>2.5199999809265137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1.1999999284744263</c:v>
                </c:pt>
                <c:pt idx="153">
                  <c:v>1.5600000619888306</c:v>
                </c:pt>
                <c:pt idx="154">
                  <c:v>1.9199999570846558</c:v>
                </c:pt>
                <c:pt idx="155">
                  <c:v>0.71999996900558472</c:v>
                </c:pt>
                <c:pt idx="156">
                  <c:v>0.71999996900558472</c:v>
                </c:pt>
                <c:pt idx="157">
                  <c:v>2.6399998664855957</c:v>
                </c:pt>
                <c:pt idx="158">
                  <c:v>0</c:v>
                </c:pt>
                <c:pt idx="159">
                  <c:v>0.47999998927116394</c:v>
                </c:pt>
                <c:pt idx="160">
                  <c:v>1.4399999380111694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0.23999999463558197</c:v>
                </c:pt>
                <c:pt idx="169">
                  <c:v>1.9199999570846558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0.71999996900558472</c:v>
                </c:pt>
                <c:pt idx="181">
                  <c:v>0.71999996900558472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0.23999999463558197</c:v>
                </c:pt>
                <c:pt idx="189">
                  <c:v>1.1999999284744263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0.47999998927116394</c:v>
                </c:pt>
                <c:pt idx="203">
                  <c:v>0.71999996900558472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0.23999999463558197</c:v>
                </c:pt>
                <c:pt idx="222">
                  <c:v>0</c:v>
                </c:pt>
                <c:pt idx="223">
                  <c:v>0.47999998927116394</c:v>
                </c:pt>
                <c:pt idx="224">
                  <c:v>1.6799999475479126</c:v>
                </c:pt>
                <c:pt idx="225">
                  <c:v>0</c:v>
                </c:pt>
                <c:pt idx="226">
                  <c:v>0.23999999463558197</c:v>
                </c:pt>
                <c:pt idx="227">
                  <c:v>0</c:v>
                </c:pt>
                <c:pt idx="228">
                  <c:v>0</c:v>
                </c:pt>
                <c:pt idx="229">
                  <c:v>0.71999996900558472</c:v>
                </c:pt>
                <c:pt idx="230">
                  <c:v>0.95999997854232788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0.23999999463558197</c:v>
                </c:pt>
                <c:pt idx="240">
                  <c:v>0.47999998927116394</c:v>
                </c:pt>
                <c:pt idx="241">
                  <c:v>0.71999996900558472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0.71999996900558472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0.95999997854232788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5.6399989128112793</c:v>
                </c:pt>
                <c:pt idx="303">
                  <c:v>1.4399999380111694</c:v>
                </c:pt>
                <c:pt idx="304">
                  <c:v>1.1999999284744263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1.1999999284744263</c:v>
                </c:pt>
                <c:pt idx="365">
                  <c:v>0</c:v>
                </c:pt>
                <c:pt idx="366">
                  <c:v>0.95999997854232788</c:v>
                </c:pt>
                <c:pt idx="367">
                  <c:v>0.95999997854232788</c:v>
                </c:pt>
                <c:pt idx="368">
                  <c:v>0.71999996900558472</c:v>
                </c:pt>
                <c:pt idx="369">
                  <c:v>0.47999998927116394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2.1599998474121094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1.1999999284744263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0.47999998927116394</c:v>
                </c:pt>
                <c:pt idx="436">
                  <c:v>3.2400000095367432</c:v>
                </c:pt>
                <c:pt idx="437">
                  <c:v>0.47999998927116394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0.71999996900558472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0.47999998927116394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0.36000001430511475</c:v>
                </c:pt>
                <c:pt idx="509">
                  <c:v>2.3999998569488525</c:v>
                </c:pt>
                <c:pt idx="510">
                  <c:v>0.47999998927116394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0.95999997854232788</c:v>
                </c:pt>
                <c:pt idx="547">
                  <c:v>0.47999998927116394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1.4399999380111694</c:v>
                </c:pt>
                <c:pt idx="558">
                  <c:v>0.71999996900558472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1.1999999284744263</c:v>
                </c:pt>
                <c:pt idx="564">
                  <c:v>0</c:v>
                </c:pt>
                <c:pt idx="565">
                  <c:v>0.71999996900558472</c:v>
                </c:pt>
                <c:pt idx="566">
                  <c:v>0</c:v>
                </c:pt>
                <c:pt idx="567">
                  <c:v>0.47999998927116394</c:v>
                </c:pt>
                <c:pt idx="568">
                  <c:v>0</c:v>
                </c:pt>
                <c:pt idx="569">
                  <c:v>0.71999996900558472</c:v>
                </c:pt>
                <c:pt idx="570">
                  <c:v>0.47999998927116394</c:v>
                </c:pt>
                <c:pt idx="571">
                  <c:v>1.9199999570846558</c:v>
                </c:pt>
                <c:pt idx="572">
                  <c:v>3.0799999237060547</c:v>
                </c:pt>
                <c:pt idx="573">
                  <c:v>0</c:v>
                </c:pt>
                <c:pt idx="574">
                  <c:v>0.71999996900558472</c:v>
                </c:pt>
                <c:pt idx="575">
                  <c:v>0.71999996900558472</c:v>
                </c:pt>
                <c:pt idx="576">
                  <c:v>1.4399999380111694</c:v>
                </c:pt>
                <c:pt idx="577">
                  <c:v>1.6799999475479126</c:v>
                </c:pt>
                <c:pt idx="578">
                  <c:v>1.4399999380111694</c:v>
                </c:pt>
                <c:pt idx="579">
                  <c:v>0.71999996900558472</c:v>
                </c:pt>
                <c:pt idx="580">
                  <c:v>1.1999999284744263</c:v>
                </c:pt>
                <c:pt idx="581">
                  <c:v>2.2799999713897705</c:v>
                </c:pt>
                <c:pt idx="582">
                  <c:v>3.3999998569488525</c:v>
                </c:pt>
                <c:pt idx="583">
                  <c:v>3.2000000476837158</c:v>
                </c:pt>
                <c:pt idx="584">
                  <c:v>0.23999999463558197</c:v>
                </c:pt>
                <c:pt idx="585">
                  <c:v>0.23999999463558197</c:v>
                </c:pt>
                <c:pt idx="586">
                  <c:v>1.4399999380111694</c:v>
                </c:pt>
                <c:pt idx="587">
                  <c:v>1.6799999475479126</c:v>
                </c:pt>
                <c:pt idx="588">
                  <c:v>0.95999997854232788</c:v>
                </c:pt>
                <c:pt idx="589">
                  <c:v>4.1999998092651367</c:v>
                </c:pt>
                <c:pt idx="590">
                  <c:v>0.47999998927116394</c:v>
                </c:pt>
                <c:pt idx="591">
                  <c:v>0</c:v>
                </c:pt>
                <c:pt idx="592">
                  <c:v>0</c:v>
                </c:pt>
                <c:pt idx="593">
                  <c:v>1.1999999284744263</c:v>
                </c:pt>
                <c:pt idx="594">
                  <c:v>0.95999997854232788</c:v>
                </c:pt>
                <c:pt idx="595">
                  <c:v>0.23999999463558197</c:v>
                </c:pt>
                <c:pt idx="596">
                  <c:v>0.71999996900558472</c:v>
                </c:pt>
                <c:pt idx="597">
                  <c:v>0</c:v>
                </c:pt>
                <c:pt idx="598">
                  <c:v>0.47999998927116394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1.4399999380111694</c:v>
                </c:pt>
                <c:pt idx="606">
                  <c:v>1.4399999380111694</c:v>
                </c:pt>
                <c:pt idx="607">
                  <c:v>1.4399999380111694</c:v>
                </c:pt>
                <c:pt idx="608">
                  <c:v>0.71999996900558472</c:v>
                </c:pt>
                <c:pt idx="609">
                  <c:v>0</c:v>
                </c:pt>
                <c:pt idx="610">
                  <c:v>0.23999999463558197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0.95999997854232788</c:v>
                </c:pt>
                <c:pt idx="615">
                  <c:v>1.5200001001358032</c:v>
                </c:pt>
                <c:pt idx="616">
                  <c:v>1.2400000095367432</c:v>
                </c:pt>
                <c:pt idx="617">
                  <c:v>1.9199999570846558</c:v>
                </c:pt>
                <c:pt idx="618">
                  <c:v>0</c:v>
                </c:pt>
                <c:pt idx="619">
                  <c:v>1.4399999380111694</c:v>
                </c:pt>
                <c:pt idx="620">
                  <c:v>0.23999999463558197</c:v>
                </c:pt>
                <c:pt idx="621">
                  <c:v>0.47999998927116394</c:v>
                </c:pt>
                <c:pt idx="622">
                  <c:v>0.47999998927116394</c:v>
                </c:pt>
                <c:pt idx="623">
                  <c:v>0.23999999463558197</c:v>
                </c:pt>
                <c:pt idx="624">
                  <c:v>0.47999998927116394</c:v>
                </c:pt>
                <c:pt idx="625">
                  <c:v>2.9999997615814209</c:v>
                </c:pt>
                <c:pt idx="626">
                  <c:v>0.23999999463558197</c:v>
                </c:pt>
                <c:pt idx="627">
                  <c:v>1.4399999380111694</c:v>
                </c:pt>
                <c:pt idx="628">
                  <c:v>0</c:v>
                </c:pt>
                <c:pt idx="629">
                  <c:v>0</c:v>
                </c:pt>
                <c:pt idx="630">
                  <c:v>0.47999998927116394</c:v>
                </c:pt>
                <c:pt idx="631">
                  <c:v>0</c:v>
                </c:pt>
                <c:pt idx="632">
                  <c:v>3.3599998950958252</c:v>
                </c:pt>
                <c:pt idx="633">
                  <c:v>0.23999999463558197</c:v>
                </c:pt>
                <c:pt idx="634">
                  <c:v>0.71999996900558472</c:v>
                </c:pt>
                <c:pt idx="635">
                  <c:v>0</c:v>
                </c:pt>
                <c:pt idx="636">
                  <c:v>0.95999997854232788</c:v>
                </c:pt>
                <c:pt idx="637">
                  <c:v>0.47999998927116394</c:v>
                </c:pt>
                <c:pt idx="638">
                  <c:v>0.47999998927116394</c:v>
                </c:pt>
                <c:pt idx="639">
                  <c:v>0</c:v>
                </c:pt>
                <c:pt idx="640">
                  <c:v>0</c:v>
                </c:pt>
                <c:pt idx="641">
                  <c:v>1.1999999284744263</c:v>
                </c:pt>
                <c:pt idx="642">
                  <c:v>1.1999999284744263</c:v>
                </c:pt>
                <c:pt idx="643">
                  <c:v>1.6799999475479126</c:v>
                </c:pt>
                <c:pt idx="644">
                  <c:v>0.71999996900558472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1.9199999570846558</c:v>
                </c:pt>
                <c:pt idx="651">
                  <c:v>1.4399999380111694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1.4399999380111694</c:v>
                </c:pt>
                <c:pt idx="656">
                  <c:v>0.71999996900558472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0.84000003337860107</c:v>
                </c:pt>
                <c:pt idx="665">
                  <c:v>1.6799999475479126</c:v>
                </c:pt>
                <c:pt idx="666">
                  <c:v>0.47999998927116394</c:v>
                </c:pt>
                <c:pt idx="667">
                  <c:v>0.71999996900558472</c:v>
                </c:pt>
                <c:pt idx="668">
                  <c:v>0.47999998927116394</c:v>
                </c:pt>
                <c:pt idx="669">
                  <c:v>0</c:v>
                </c:pt>
                <c:pt idx="670">
                  <c:v>0</c:v>
                </c:pt>
                <c:pt idx="671">
                  <c:v>0.71999996900558472</c:v>
                </c:pt>
                <c:pt idx="672">
                  <c:v>1.4399999380111694</c:v>
                </c:pt>
                <c:pt idx="673">
                  <c:v>0</c:v>
                </c:pt>
                <c:pt idx="674">
                  <c:v>2.2799999713897705</c:v>
                </c:pt>
                <c:pt idx="675">
                  <c:v>1.9199999570846558</c:v>
                </c:pt>
                <c:pt idx="676">
                  <c:v>2.1599998474121094</c:v>
                </c:pt>
                <c:pt idx="677">
                  <c:v>1.4399999380111694</c:v>
                </c:pt>
                <c:pt idx="678">
                  <c:v>4.1999998092651367</c:v>
                </c:pt>
                <c:pt idx="679">
                  <c:v>0.23999999463558197</c:v>
                </c:pt>
                <c:pt idx="680">
                  <c:v>0.71999996900558472</c:v>
                </c:pt>
                <c:pt idx="681">
                  <c:v>1.1999999284744263</c:v>
                </c:pt>
                <c:pt idx="682">
                  <c:v>1.9199999570846558</c:v>
                </c:pt>
                <c:pt idx="683">
                  <c:v>0.71999996900558472</c:v>
                </c:pt>
                <c:pt idx="684">
                  <c:v>1.9199999570846558</c:v>
                </c:pt>
                <c:pt idx="685">
                  <c:v>3</c:v>
                </c:pt>
                <c:pt idx="686">
                  <c:v>1.4399999380111694</c:v>
                </c:pt>
                <c:pt idx="687">
                  <c:v>1.6799999475479126</c:v>
                </c:pt>
                <c:pt idx="688">
                  <c:v>1.3200000524520874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1.9199999570846558</c:v>
                </c:pt>
                <c:pt idx="694">
                  <c:v>1.6799999475479126</c:v>
                </c:pt>
                <c:pt idx="695">
                  <c:v>0.95999997854232788</c:v>
                </c:pt>
                <c:pt idx="696">
                  <c:v>1.6799999475479126</c:v>
                </c:pt>
                <c:pt idx="697">
                  <c:v>1.4399999380111694</c:v>
                </c:pt>
                <c:pt idx="698">
                  <c:v>1.9199999570846558</c:v>
                </c:pt>
                <c:pt idx="699">
                  <c:v>1.6799999475479126</c:v>
                </c:pt>
                <c:pt idx="700">
                  <c:v>1.1999999284744263</c:v>
                </c:pt>
                <c:pt idx="701">
                  <c:v>0</c:v>
                </c:pt>
                <c:pt idx="702">
                  <c:v>2.8399999141693115</c:v>
                </c:pt>
                <c:pt idx="703">
                  <c:v>1.4800000190734863</c:v>
                </c:pt>
                <c:pt idx="704">
                  <c:v>0.23999999463558197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1.3600000143051147</c:v>
                </c:pt>
                <c:pt idx="713">
                  <c:v>0.47999998927116394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0.71999996900558472</c:v>
                </c:pt>
                <c:pt idx="720">
                  <c:v>0</c:v>
                </c:pt>
                <c:pt idx="721">
                  <c:v>0.47999998927116394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0.23999999463558197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1.1999999284744263</c:v>
                </c:pt>
                <c:pt idx="735">
                  <c:v>1.6799999475479126</c:v>
                </c:pt>
                <c:pt idx="736">
                  <c:v>2.1599998474121094</c:v>
                </c:pt>
                <c:pt idx="737">
                  <c:v>1.9199999570846558</c:v>
                </c:pt>
                <c:pt idx="738">
                  <c:v>1.6799999475479126</c:v>
                </c:pt>
                <c:pt idx="739">
                  <c:v>1.9199999570846558</c:v>
                </c:pt>
                <c:pt idx="740">
                  <c:v>0.23999999463558197</c:v>
                </c:pt>
                <c:pt idx="741">
                  <c:v>1.9199999570846558</c:v>
                </c:pt>
                <c:pt idx="742">
                  <c:v>0.95999997854232788</c:v>
                </c:pt>
                <c:pt idx="743">
                  <c:v>0.23999999463558197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2.1599998474121094</c:v>
                </c:pt>
                <c:pt idx="753">
                  <c:v>2.2799999713897705</c:v>
                </c:pt>
                <c:pt idx="754">
                  <c:v>0.71999996900558472</c:v>
                </c:pt>
                <c:pt idx="755">
                  <c:v>1.9199999570846558</c:v>
                </c:pt>
                <c:pt idx="756">
                  <c:v>2.3199999332427979</c:v>
                </c:pt>
                <c:pt idx="757">
                  <c:v>0</c:v>
                </c:pt>
                <c:pt idx="758">
                  <c:v>1.9200000762939453</c:v>
                </c:pt>
                <c:pt idx="759">
                  <c:v>1.9199999570846558</c:v>
                </c:pt>
                <c:pt idx="760">
                  <c:v>2.3999998569488525</c:v>
                </c:pt>
                <c:pt idx="761">
                  <c:v>1.4399999380111694</c:v>
                </c:pt>
                <c:pt idx="762">
                  <c:v>0</c:v>
                </c:pt>
                <c:pt idx="763">
                  <c:v>1.1999999284744263</c:v>
                </c:pt>
                <c:pt idx="764">
                  <c:v>0.71999996900558472</c:v>
                </c:pt>
                <c:pt idx="765">
                  <c:v>0.95999997854232788</c:v>
                </c:pt>
                <c:pt idx="766">
                  <c:v>0.95999997854232788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0.36000001430511475</c:v>
                </c:pt>
                <c:pt idx="771">
                  <c:v>1.4399999380111694</c:v>
                </c:pt>
                <c:pt idx="772">
                  <c:v>0.80000001192092896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0.84000003337860107</c:v>
                </c:pt>
                <c:pt idx="782">
                  <c:v>0.95999997854232788</c:v>
                </c:pt>
                <c:pt idx="783">
                  <c:v>1.1999999284744263</c:v>
                </c:pt>
                <c:pt idx="784">
                  <c:v>1.9199999570846558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0.47999998927116394</c:v>
                </c:pt>
                <c:pt idx="796">
                  <c:v>1.1999999284744263</c:v>
                </c:pt>
                <c:pt idx="797">
                  <c:v>0.71999996900558472</c:v>
                </c:pt>
                <c:pt idx="798">
                  <c:v>1.9199999570846558</c:v>
                </c:pt>
                <c:pt idx="799">
                  <c:v>1.1999999284744263</c:v>
                </c:pt>
                <c:pt idx="800">
                  <c:v>1.1999999284744263</c:v>
                </c:pt>
                <c:pt idx="801">
                  <c:v>0.71999996900558472</c:v>
                </c:pt>
                <c:pt idx="802">
                  <c:v>0.71999996900558472</c:v>
                </c:pt>
                <c:pt idx="803">
                  <c:v>1.3200000524520874</c:v>
                </c:pt>
                <c:pt idx="804">
                  <c:v>1.9199999570846558</c:v>
                </c:pt>
                <c:pt idx="805">
                  <c:v>1.9199999570846558</c:v>
                </c:pt>
                <c:pt idx="806">
                  <c:v>0.47999998927116394</c:v>
                </c:pt>
                <c:pt idx="807">
                  <c:v>0</c:v>
                </c:pt>
                <c:pt idx="808">
                  <c:v>0.95999997854232788</c:v>
                </c:pt>
                <c:pt idx="809">
                  <c:v>0.71999996900558472</c:v>
                </c:pt>
                <c:pt idx="810">
                  <c:v>0.47999998927116394</c:v>
                </c:pt>
                <c:pt idx="811">
                  <c:v>0</c:v>
                </c:pt>
                <c:pt idx="812">
                  <c:v>0.71999996900558472</c:v>
                </c:pt>
                <c:pt idx="813">
                  <c:v>1.4399999380111694</c:v>
                </c:pt>
                <c:pt idx="814">
                  <c:v>0.71999996900558472</c:v>
                </c:pt>
                <c:pt idx="815">
                  <c:v>0.95999997854232788</c:v>
                </c:pt>
                <c:pt idx="816">
                  <c:v>0.84000003337860107</c:v>
                </c:pt>
                <c:pt idx="817">
                  <c:v>0</c:v>
                </c:pt>
                <c:pt idx="818">
                  <c:v>1.4800000190734863</c:v>
                </c:pt>
                <c:pt idx="819">
                  <c:v>0.47999998927116394</c:v>
                </c:pt>
                <c:pt idx="820">
                  <c:v>0</c:v>
                </c:pt>
                <c:pt idx="821">
                  <c:v>2.1599998474121094</c:v>
                </c:pt>
                <c:pt idx="822">
                  <c:v>0.47999998927116394</c:v>
                </c:pt>
                <c:pt idx="823">
                  <c:v>0.71999996900558472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0.71999996900558472</c:v>
                </c:pt>
                <c:pt idx="866">
                  <c:v>0.23999999463558197</c:v>
                </c:pt>
                <c:pt idx="867">
                  <c:v>0</c:v>
                </c:pt>
                <c:pt idx="868">
                  <c:v>0.71999996900558472</c:v>
                </c:pt>
                <c:pt idx="869">
                  <c:v>0.95999997854232788</c:v>
                </c:pt>
                <c:pt idx="870">
                  <c:v>0.47999998927116394</c:v>
                </c:pt>
                <c:pt idx="871">
                  <c:v>0.95999997854232788</c:v>
                </c:pt>
                <c:pt idx="872">
                  <c:v>0.95999997854232788</c:v>
                </c:pt>
                <c:pt idx="873">
                  <c:v>0</c:v>
                </c:pt>
                <c:pt idx="874">
                  <c:v>0.95999997854232788</c:v>
                </c:pt>
                <c:pt idx="875">
                  <c:v>1.1999999284744263</c:v>
                </c:pt>
                <c:pt idx="876">
                  <c:v>0.71999996900558472</c:v>
                </c:pt>
                <c:pt idx="877">
                  <c:v>0.95999997854232788</c:v>
                </c:pt>
                <c:pt idx="878">
                  <c:v>2.1599998474121094</c:v>
                </c:pt>
                <c:pt idx="879">
                  <c:v>1.4399999380111694</c:v>
                </c:pt>
                <c:pt idx="880">
                  <c:v>0.23999999463558197</c:v>
                </c:pt>
                <c:pt idx="881">
                  <c:v>1.3600000143051147</c:v>
                </c:pt>
                <c:pt idx="882">
                  <c:v>1.1999999284744263</c:v>
                </c:pt>
                <c:pt idx="883">
                  <c:v>2.1599998474121094</c:v>
                </c:pt>
                <c:pt idx="884">
                  <c:v>1.4399999380111694</c:v>
                </c:pt>
                <c:pt idx="885">
                  <c:v>0</c:v>
                </c:pt>
                <c:pt idx="886">
                  <c:v>0.23999999463558197</c:v>
                </c:pt>
                <c:pt idx="887">
                  <c:v>0.23999999463558197</c:v>
                </c:pt>
                <c:pt idx="888">
                  <c:v>0</c:v>
                </c:pt>
                <c:pt idx="889">
                  <c:v>1.6799999475479126</c:v>
                </c:pt>
                <c:pt idx="890">
                  <c:v>0</c:v>
                </c:pt>
                <c:pt idx="891">
                  <c:v>0</c:v>
                </c:pt>
                <c:pt idx="892">
                  <c:v>0.71999996900558472</c:v>
                </c:pt>
                <c:pt idx="893">
                  <c:v>1.9199999570846558</c:v>
                </c:pt>
                <c:pt idx="894">
                  <c:v>0.71999996900558472</c:v>
                </c:pt>
                <c:pt idx="895">
                  <c:v>2.4399998188018799</c:v>
                </c:pt>
                <c:pt idx="896">
                  <c:v>1.6000000238418579</c:v>
                </c:pt>
                <c:pt idx="897">
                  <c:v>0.71999996900558472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0.71999996900558472</c:v>
                </c:pt>
                <c:pt idx="903">
                  <c:v>0.95999997854232788</c:v>
                </c:pt>
                <c:pt idx="904">
                  <c:v>0.47999998927116394</c:v>
                </c:pt>
                <c:pt idx="905">
                  <c:v>0.95999997854232788</c:v>
                </c:pt>
                <c:pt idx="906">
                  <c:v>1.9199999570846558</c:v>
                </c:pt>
                <c:pt idx="907">
                  <c:v>0.95999997854232788</c:v>
                </c:pt>
                <c:pt idx="908">
                  <c:v>1.1999999284744263</c:v>
                </c:pt>
                <c:pt idx="909">
                  <c:v>2.3999998569488525</c:v>
                </c:pt>
                <c:pt idx="910">
                  <c:v>2.1600000858306885</c:v>
                </c:pt>
                <c:pt idx="911">
                  <c:v>0</c:v>
                </c:pt>
                <c:pt idx="912">
                  <c:v>0.95999997854232788</c:v>
                </c:pt>
                <c:pt idx="913">
                  <c:v>0.23999999463558197</c:v>
                </c:pt>
                <c:pt idx="914">
                  <c:v>0</c:v>
                </c:pt>
                <c:pt idx="915">
                  <c:v>0</c:v>
                </c:pt>
                <c:pt idx="916">
                  <c:v>1.6799999475479126</c:v>
                </c:pt>
                <c:pt idx="917">
                  <c:v>1.6799999475479126</c:v>
                </c:pt>
                <c:pt idx="918">
                  <c:v>1.4399999380111694</c:v>
                </c:pt>
                <c:pt idx="919">
                  <c:v>3</c:v>
                </c:pt>
                <c:pt idx="920">
                  <c:v>1.1999999284744263</c:v>
                </c:pt>
                <c:pt idx="921">
                  <c:v>1.1999999284744263</c:v>
                </c:pt>
                <c:pt idx="922">
                  <c:v>1.6000000238418579</c:v>
                </c:pt>
                <c:pt idx="923">
                  <c:v>0.23999999463558197</c:v>
                </c:pt>
                <c:pt idx="924">
                  <c:v>0</c:v>
                </c:pt>
                <c:pt idx="925">
                  <c:v>0</c:v>
                </c:pt>
                <c:pt idx="926">
                  <c:v>0.71999996900558472</c:v>
                </c:pt>
                <c:pt idx="927">
                  <c:v>1.5600000619888306</c:v>
                </c:pt>
                <c:pt idx="928">
                  <c:v>0.95999997854232788</c:v>
                </c:pt>
                <c:pt idx="929">
                  <c:v>0.71999996900558472</c:v>
                </c:pt>
                <c:pt idx="930">
                  <c:v>0.47999998927116394</c:v>
                </c:pt>
                <c:pt idx="931">
                  <c:v>0</c:v>
                </c:pt>
                <c:pt idx="932">
                  <c:v>0.23999999463558197</c:v>
                </c:pt>
                <c:pt idx="933">
                  <c:v>1.4399999380111694</c:v>
                </c:pt>
                <c:pt idx="934">
                  <c:v>0</c:v>
                </c:pt>
                <c:pt idx="935">
                  <c:v>0</c:v>
                </c:pt>
                <c:pt idx="936">
                  <c:v>0.23999999463558197</c:v>
                </c:pt>
                <c:pt idx="937">
                  <c:v>1.4399999380111694</c:v>
                </c:pt>
                <c:pt idx="938">
                  <c:v>0</c:v>
                </c:pt>
                <c:pt idx="939">
                  <c:v>0.71999996900558472</c:v>
                </c:pt>
                <c:pt idx="940">
                  <c:v>0.84000003337860107</c:v>
                </c:pt>
                <c:pt idx="941">
                  <c:v>1.9199999570846558</c:v>
                </c:pt>
                <c:pt idx="942">
                  <c:v>0.23999999463558197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1.4399999380111694</c:v>
                </c:pt>
                <c:pt idx="949">
                  <c:v>2.6399998664855957</c:v>
                </c:pt>
                <c:pt idx="950">
                  <c:v>3</c:v>
                </c:pt>
                <c:pt idx="951">
                  <c:v>3.9999999105930328E-2</c:v>
                </c:pt>
                <c:pt idx="952">
                  <c:v>1.1599999666213989</c:v>
                </c:pt>
                <c:pt idx="953">
                  <c:v>0</c:v>
                </c:pt>
                <c:pt idx="954">
                  <c:v>0</c:v>
                </c:pt>
                <c:pt idx="955">
                  <c:v>1.4399999380111694</c:v>
                </c:pt>
                <c:pt idx="956">
                  <c:v>1.0800000429153442</c:v>
                </c:pt>
                <c:pt idx="957">
                  <c:v>1.7999999523162842</c:v>
                </c:pt>
                <c:pt idx="958">
                  <c:v>1.9199999570846558</c:v>
                </c:pt>
                <c:pt idx="959">
                  <c:v>1.6799999475479126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0.23999999463558197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0.80000001192092896</c:v>
                </c:pt>
                <c:pt idx="1017">
                  <c:v>1.1999999284744263</c:v>
                </c:pt>
                <c:pt idx="1018">
                  <c:v>0.23999999463558197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0.84000003337860107</c:v>
                </c:pt>
                <c:pt idx="1027">
                  <c:v>4.9199995994567871</c:v>
                </c:pt>
                <c:pt idx="1028">
                  <c:v>1.2399998903274536</c:v>
                </c:pt>
                <c:pt idx="1029">
                  <c:v>1.2799999713897705</c:v>
                </c:pt>
                <c:pt idx="1030">
                  <c:v>2.4000000953674316</c:v>
                </c:pt>
                <c:pt idx="1031">
                  <c:v>0</c:v>
                </c:pt>
                <c:pt idx="1032">
                  <c:v>0.71999996900558472</c:v>
                </c:pt>
                <c:pt idx="1033">
                  <c:v>1.6799999475479126</c:v>
                </c:pt>
                <c:pt idx="1034">
                  <c:v>1.1999999284744263</c:v>
                </c:pt>
                <c:pt idx="1035">
                  <c:v>0.47999998927116394</c:v>
                </c:pt>
                <c:pt idx="1036">
                  <c:v>0.23999999463558197</c:v>
                </c:pt>
                <c:pt idx="1037">
                  <c:v>1.0800000429153442</c:v>
                </c:pt>
                <c:pt idx="1038">
                  <c:v>0.47999998927116394</c:v>
                </c:pt>
                <c:pt idx="1039">
                  <c:v>0</c:v>
                </c:pt>
                <c:pt idx="1040">
                  <c:v>0.71999996900558472</c:v>
                </c:pt>
                <c:pt idx="1041">
                  <c:v>0.95999997854232788</c:v>
                </c:pt>
                <c:pt idx="1042">
                  <c:v>1.4399999380111694</c:v>
                </c:pt>
                <c:pt idx="1043">
                  <c:v>0.95999997854232788</c:v>
                </c:pt>
                <c:pt idx="1044">
                  <c:v>0</c:v>
                </c:pt>
                <c:pt idx="1045">
                  <c:v>0.23999999463558197</c:v>
                </c:pt>
                <c:pt idx="1046">
                  <c:v>1.4399999380111694</c:v>
                </c:pt>
                <c:pt idx="1047">
                  <c:v>0</c:v>
                </c:pt>
                <c:pt idx="1048">
                  <c:v>0.47999998927116394</c:v>
                </c:pt>
                <c:pt idx="1049">
                  <c:v>0</c:v>
                </c:pt>
                <c:pt idx="1050">
                  <c:v>0</c:v>
                </c:pt>
                <c:pt idx="1051">
                  <c:v>1.1999999284744263</c:v>
                </c:pt>
                <c:pt idx="1052">
                  <c:v>0.71999996900558472</c:v>
                </c:pt>
                <c:pt idx="1053">
                  <c:v>0.95999997854232788</c:v>
                </c:pt>
                <c:pt idx="1054">
                  <c:v>1.6800000667572021</c:v>
                </c:pt>
                <c:pt idx="1055">
                  <c:v>1.9199999570846558</c:v>
                </c:pt>
                <c:pt idx="1056">
                  <c:v>0</c:v>
                </c:pt>
                <c:pt idx="1057">
                  <c:v>0.47999998927116394</c:v>
                </c:pt>
                <c:pt idx="1058">
                  <c:v>0.47999998927116394</c:v>
                </c:pt>
                <c:pt idx="1059">
                  <c:v>0.71999996900558472</c:v>
                </c:pt>
                <c:pt idx="1060">
                  <c:v>0</c:v>
                </c:pt>
                <c:pt idx="1061">
                  <c:v>1.4399999380111694</c:v>
                </c:pt>
                <c:pt idx="1062">
                  <c:v>1.0800000429153442</c:v>
                </c:pt>
                <c:pt idx="1063">
                  <c:v>0.95999997854232788</c:v>
                </c:pt>
                <c:pt idx="1064">
                  <c:v>0.23999999463558197</c:v>
                </c:pt>
                <c:pt idx="1065">
                  <c:v>0</c:v>
                </c:pt>
                <c:pt idx="1066">
                  <c:v>1.4399999380111694</c:v>
                </c:pt>
                <c:pt idx="1067">
                  <c:v>1.1999999284744263</c:v>
                </c:pt>
                <c:pt idx="1068">
                  <c:v>0.23999999463558197</c:v>
                </c:pt>
                <c:pt idx="1069">
                  <c:v>0.71999996900558472</c:v>
                </c:pt>
                <c:pt idx="1070">
                  <c:v>1.1999999284744263</c:v>
                </c:pt>
                <c:pt idx="1071">
                  <c:v>0.23999999463558197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0.23999999463558197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0.71999996900558472</c:v>
                </c:pt>
                <c:pt idx="1083">
                  <c:v>0.71999996900558472</c:v>
                </c:pt>
                <c:pt idx="1084">
                  <c:v>1.1999999284744263</c:v>
                </c:pt>
                <c:pt idx="1085">
                  <c:v>0.71999996900558472</c:v>
                </c:pt>
                <c:pt idx="1086">
                  <c:v>1.1999999284744263</c:v>
                </c:pt>
                <c:pt idx="1087">
                  <c:v>2.2799999713897705</c:v>
                </c:pt>
                <c:pt idx="1088">
                  <c:v>0.23999999463558197</c:v>
                </c:pt>
                <c:pt idx="1089">
                  <c:v>0</c:v>
                </c:pt>
                <c:pt idx="1090">
                  <c:v>0.23999999463558197</c:v>
                </c:pt>
                <c:pt idx="1091">
                  <c:v>0</c:v>
                </c:pt>
                <c:pt idx="1092">
                  <c:v>1.1999999284744263</c:v>
                </c:pt>
                <c:pt idx="1093">
                  <c:v>0.47999998927116394</c:v>
                </c:pt>
                <c:pt idx="1094">
                  <c:v>1.1999999284744263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0.71999996900558472</c:v>
                </c:pt>
                <c:pt idx="1100">
                  <c:v>1.9199999570846558</c:v>
                </c:pt>
                <c:pt idx="1101">
                  <c:v>0</c:v>
                </c:pt>
                <c:pt idx="1102">
                  <c:v>0.23999999463558197</c:v>
                </c:pt>
                <c:pt idx="1103">
                  <c:v>0.71999996900558472</c:v>
                </c:pt>
                <c:pt idx="1104">
                  <c:v>0</c:v>
                </c:pt>
                <c:pt idx="1105">
                  <c:v>1.1999999284744263</c:v>
                </c:pt>
                <c:pt idx="1106">
                  <c:v>0</c:v>
                </c:pt>
                <c:pt idx="1107">
                  <c:v>0</c:v>
                </c:pt>
                <c:pt idx="1108">
                  <c:v>0.71999996900558472</c:v>
                </c:pt>
                <c:pt idx="1109">
                  <c:v>0.95999997854232788</c:v>
                </c:pt>
                <c:pt idx="1110">
                  <c:v>0.23999999463558197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0.95999997854232788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0.71999996900558472</c:v>
                </c:pt>
                <c:pt idx="1134">
                  <c:v>0.71999996900558472</c:v>
                </c:pt>
                <c:pt idx="1135">
                  <c:v>0</c:v>
                </c:pt>
                <c:pt idx="1136">
                  <c:v>0.23999999463558197</c:v>
                </c:pt>
                <c:pt idx="1137">
                  <c:v>0.23999999463558197</c:v>
                </c:pt>
                <c:pt idx="1138">
                  <c:v>0.23999999463558197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0.23999999463558197</c:v>
                </c:pt>
                <c:pt idx="1149">
                  <c:v>0.95999997854232788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0.23999999463558197</c:v>
                </c:pt>
                <c:pt idx="1155">
                  <c:v>1.1999999284744263</c:v>
                </c:pt>
                <c:pt idx="1156">
                  <c:v>0.23999999463558197</c:v>
                </c:pt>
                <c:pt idx="1157">
                  <c:v>0</c:v>
                </c:pt>
                <c:pt idx="1158">
                  <c:v>0.47999998927116394</c:v>
                </c:pt>
                <c:pt idx="1159">
                  <c:v>0.47999998927116394</c:v>
                </c:pt>
                <c:pt idx="1160">
                  <c:v>0.71999996900558472</c:v>
                </c:pt>
                <c:pt idx="1161">
                  <c:v>0.23999999463558197</c:v>
                </c:pt>
                <c:pt idx="1162">
                  <c:v>0.23999999463558197</c:v>
                </c:pt>
                <c:pt idx="1163">
                  <c:v>0.84000003337860107</c:v>
                </c:pt>
                <c:pt idx="1164">
                  <c:v>0</c:v>
                </c:pt>
                <c:pt idx="1165">
                  <c:v>1.440000057220459</c:v>
                </c:pt>
                <c:pt idx="1166">
                  <c:v>0.71999996900558472</c:v>
                </c:pt>
                <c:pt idx="1167">
                  <c:v>0.47999998927116394</c:v>
                </c:pt>
                <c:pt idx="1168">
                  <c:v>0</c:v>
                </c:pt>
                <c:pt idx="1169">
                  <c:v>0</c:v>
                </c:pt>
                <c:pt idx="1170">
                  <c:v>0.47999998927116394</c:v>
                </c:pt>
                <c:pt idx="1171">
                  <c:v>0.23999999463558197</c:v>
                </c:pt>
                <c:pt idx="1172">
                  <c:v>0</c:v>
                </c:pt>
                <c:pt idx="1173">
                  <c:v>0.23999999463558197</c:v>
                </c:pt>
                <c:pt idx="1174">
                  <c:v>1.8000000715255737</c:v>
                </c:pt>
                <c:pt idx="1175">
                  <c:v>0.47999998927116394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0.95999997854232788</c:v>
                </c:pt>
                <c:pt idx="1184">
                  <c:v>0.96000003814697266</c:v>
                </c:pt>
                <c:pt idx="1185">
                  <c:v>0</c:v>
                </c:pt>
                <c:pt idx="1186">
                  <c:v>0</c:v>
                </c:pt>
                <c:pt idx="1187">
                  <c:v>0.47999998927116394</c:v>
                </c:pt>
                <c:pt idx="1188">
                  <c:v>0.47999998927116394</c:v>
                </c:pt>
                <c:pt idx="1189">
                  <c:v>0.71999996900558472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0.23999999463558197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0.23999999463558197</c:v>
                </c:pt>
                <c:pt idx="1204">
                  <c:v>0.71999996900558472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52768"/>
        <c:axId val="145954304"/>
      </c:lineChart>
      <c:catAx>
        <c:axId val="1459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954304"/>
        <c:crosses val="autoZero"/>
        <c:auto val="1"/>
        <c:lblAlgn val="ctr"/>
        <c:lblOffset val="100"/>
        <c:noMultiLvlLbl val="0"/>
      </c:catAx>
      <c:valAx>
        <c:axId val="14595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9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Table'!$H$2:$H$1415</c:f>
              <c:numCache>
                <c:formatCode>0.00</c:formatCode>
                <c:ptCount val="1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92704"/>
        <c:axId val="145998592"/>
      </c:lineChart>
      <c:catAx>
        <c:axId val="14599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998592"/>
        <c:crosses val="autoZero"/>
        <c:auto val="1"/>
        <c:lblAlgn val="ctr"/>
        <c:lblOffset val="100"/>
        <c:noMultiLvlLbl val="0"/>
      </c:catAx>
      <c:valAx>
        <c:axId val="14599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992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Table'!$I$2:$I$1415</c:f>
              <c:numCache>
                <c:formatCode>0.00</c:formatCode>
                <c:ptCount val="1414"/>
                <c:pt idx="0">
                  <c:v>0.47999998927116394</c:v>
                </c:pt>
                <c:pt idx="1">
                  <c:v>0.95999997854232788</c:v>
                </c:pt>
                <c:pt idx="2">
                  <c:v>2.0399999618530273</c:v>
                </c:pt>
                <c:pt idx="3">
                  <c:v>0.75999999046325684</c:v>
                </c:pt>
                <c:pt idx="4">
                  <c:v>0.23999999463558197</c:v>
                </c:pt>
                <c:pt idx="5">
                  <c:v>0.84000003337860107</c:v>
                </c:pt>
                <c:pt idx="6">
                  <c:v>1.9599999189376831</c:v>
                </c:pt>
                <c:pt idx="7">
                  <c:v>0.95999997854232788</c:v>
                </c:pt>
                <c:pt idx="8">
                  <c:v>0.95999997854232788</c:v>
                </c:pt>
                <c:pt idx="9">
                  <c:v>0.95999997854232788</c:v>
                </c:pt>
                <c:pt idx="10">
                  <c:v>1.2400000095367432</c:v>
                </c:pt>
                <c:pt idx="11">
                  <c:v>0.95999997854232788</c:v>
                </c:pt>
                <c:pt idx="12">
                  <c:v>1.8799999952316284</c:v>
                </c:pt>
                <c:pt idx="13">
                  <c:v>1.9600000381469727</c:v>
                </c:pt>
                <c:pt idx="14">
                  <c:v>1.4800000190734863</c:v>
                </c:pt>
                <c:pt idx="15">
                  <c:v>0.95999997854232788</c:v>
                </c:pt>
                <c:pt idx="16">
                  <c:v>0.47999998927116394</c:v>
                </c:pt>
                <c:pt idx="17">
                  <c:v>1.4399999380111694</c:v>
                </c:pt>
                <c:pt idx="18">
                  <c:v>2.3599998950958252</c:v>
                </c:pt>
                <c:pt idx="19">
                  <c:v>0.47999998927116394</c:v>
                </c:pt>
                <c:pt idx="20">
                  <c:v>0.95999997854232788</c:v>
                </c:pt>
                <c:pt idx="21">
                  <c:v>0.75999999046325684</c:v>
                </c:pt>
                <c:pt idx="22">
                  <c:v>0.87999999523162842</c:v>
                </c:pt>
                <c:pt idx="23">
                  <c:v>0.47999998927116394</c:v>
                </c:pt>
                <c:pt idx="24">
                  <c:v>0.71999996900558472</c:v>
                </c:pt>
                <c:pt idx="25">
                  <c:v>0.43999999761581421</c:v>
                </c:pt>
                <c:pt idx="26">
                  <c:v>0.75999999046325684</c:v>
                </c:pt>
                <c:pt idx="27">
                  <c:v>0.95999997854232788</c:v>
                </c:pt>
                <c:pt idx="28">
                  <c:v>0.71999996900558472</c:v>
                </c:pt>
                <c:pt idx="29">
                  <c:v>0.51999998092651367</c:v>
                </c:pt>
                <c:pt idx="30">
                  <c:v>0.71999996900558472</c:v>
                </c:pt>
                <c:pt idx="31">
                  <c:v>0.71999996900558472</c:v>
                </c:pt>
                <c:pt idx="32">
                  <c:v>1.1999999284744263</c:v>
                </c:pt>
                <c:pt idx="33">
                  <c:v>0.47999998927116394</c:v>
                </c:pt>
                <c:pt idx="34">
                  <c:v>1.2400000095367432</c:v>
                </c:pt>
                <c:pt idx="35">
                  <c:v>0.23999999463558197</c:v>
                </c:pt>
                <c:pt idx="36">
                  <c:v>0.71999996900558472</c:v>
                </c:pt>
                <c:pt idx="37">
                  <c:v>2.3199999332427979</c:v>
                </c:pt>
                <c:pt idx="38">
                  <c:v>0.47999998927116394</c:v>
                </c:pt>
                <c:pt idx="39">
                  <c:v>0.23999999463558197</c:v>
                </c:pt>
                <c:pt idx="40">
                  <c:v>0.60000002384185791</c:v>
                </c:pt>
                <c:pt idx="41">
                  <c:v>1</c:v>
                </c:pt>
                <c:pt idx="42">
                  <c:v>0.71999996900558472</c:v>
                </c:pt>
                <c:pt idx="43">
                  <c:v>0.47999998927116394</c:v>
                </c:pt>
                <c:pt idx="44">
                  <c:v>0.47999998927116394</c:v>
                </c:pt>
                <c:pt idx="45">
                  <c:v>0.71999996900558472</c:v>
                </c:pt>
                <c:pt idx="46">
                  <c:v>0.71999996900558472</c:v>
                </c:pt>
                <c:pt idx="47">
                  <c:v>1.3199999332427979</c:v>
                </c:pt>
                <c:pt idx="48">
                  <c:v>0</c:v>
                </c:pt>
                <c:pt idx="49">
                  <c:v>0.23999999463558197</c:v>
                </c:pt>
                <c:pt idx="50">
                  <c:v>0.23999999463558197</c:v>
                </c:pt>
                <c:pt idx="51">
                  <c:v>1.1999999284744263</c:v>
                </c:pt>
                <c:pt idx="52">
                  <c:v>0.23999999463558197</c:v>
                </c:pt>
                <c:pt idx="53">
                  <c:v>1.4799998998641968</c:v>
                </c:pt>
                <c:pt idx="54">
                  <c:v>2.1600000858306885</c:v>
                </c:pt>
                <c:pt idx="55">
                  <c:v>1.1999999284744263</c:v>
                </c:pt>
                <c:pt idx="56">
                  <c:v>1.7999999523162842</c:v>
                </c:pt>
                <c:pt idx="57">
                  <c:v>1.4399999380111694</c:v>
                </c:pt>
                <c:pt idx="58">
                  <c:v>1.0800000429153442</c:v>
                </c:pt>
                <c:pt idx="59">
                  <c:v>1.1999999284744263</c:v>
                </c:pt>
                <c:pt idx="60">
                  <c:v>0.47999998927116394</c:v>
                </c:pt>
                <c:pt idx="61">
                  <c:v>0.51999998092651367</c:v>
                </c:pt>
                <c:pt idx="62">
                  <c:v>1.8000000715255737</c:v>
                </c:pt>
                <c:pt idx="63">
                  <c:v>1.6000000238418579</c:v>
                </c:pt>
                <c:pt idx="64">
                  <c:v>1.9599999189376831</c:v>
                </c:pt>
                <c:pt idx="65">
                  <c:v>1.9199999570846558</c:v>
                </c:pt>
                <c:pt idx="66">
                  <c:v>0</c:v>
                </c:pt>
                <c:pt idx="67">
                  <c:v>0.95999997854232788</c:v>
                </c:pt>
                <c:pt idx="68">
                  <c:v>0.47999998927116394</c:v>
                </c:pt>
                <c:pt idx="69">
                  <c:v>1.8000000715255737</c:v>
                </c:pt>
                <c:pt idx="70">
                  <c:v>1.1999999284744263</c:v>
                </c:pt>
                <c:pt idx="71">
                  <c:v>0.87999999523162842</c:v>
                </c:pt>
                <c:pt idx="72">
                  <c:v>0.23999999463558197</c:v>
                </c:pt>
                <c:pt idx="73">
                  <c:v>0.23999999463558197</c:v>
                </c:pt>
                <c:pt idx="74">
                  <c:v>0.47999998927116394</c:v>
                </c:pt>
                <c:pt idx="75">
                  <c:v>1.8000000715255737</c:v>
                </c:pt>
                <c:pt idx="76">
                  <c:v>1.0800000429153442</c:v>
                </c:pt>
                <c:pt idx="77">
                  <c:v>0.95999997854232788</c:v>
                </c:pt>
                <c:pt idx="78">
                  <c:v>0.71999996900558472</c:v>
                </c:pt>
                <c:pt idx="79">
                  <c:v>1.4399999380111694</c:v>
                </c:pt>
                <c:pt idx="80">
                  <c:v>0.71999996900558472</c:v>
                </c:pt>
                <c:pt idx="81">
                  <c:v>0.71999996900558472</c:v>
                </c:pt>
                <c:pt idx="82">
                  <c:v>0.47999998927116394</c:v>
                </c:pt>
                <c:pt idx="83">
                  <c:v>0.71999996900558472</c:v>
                </c:pt>
                <c:pt idx="84">
                  <c:v>0.47999998927116394</c:v>
                </c:pt>
                <c:pt idx="85">
                  <c:v>1.9199999570846558</c:v>
                </c:pt>
                <c:pt idx="86">
                  <c:v>1.9199999570846558</c:v>
                </c:pt>
                <c:pt idx="87">
                  <c:v>1.4399999380111694</c:v>
                </c:pt>
                <c:pt idx="88">
                  <c:v>1.4799998998641968</c:v>
                </c:pt>
                <c:pt idx="89">
                  <c:v>1.6799999475479126</c:v>
                </c:pt>
                <c:pt idx="90">
                  <c:v>1</c:v>
                </c:pt>
                <c:pt idx="91">
                  <c:v>1.3200000524520874</c:v>
                </c:pt>
                <c:pt idx="92">
                  <c:v>1.8799999952316284</c:v>
                </c:pt>
                <c:pt idx="93">
                  <c:v>0.84000003337860107</c:v>
                </c:pt>
                <c:pt idx="94">
                  <c:v>1.559999942779541</c:v>
                </c:pt>
                <c:pt idx="95">
                  <c:v>0</c:v>
                </c:pt>
                <c:pt idx="96">
                  <c:v>0</c:v>
                </c:pt>
                <c:pt idx="97">
                  <c:v>0.47999998927116394</c:v>
                </c:pt>
                <c:pt idx="98">
                  <c:v>0.23999999463558197</c:v>
                </c:pt>
                <c:pt idx="99">
                  <c:v>0.23999999463558197</c:v>
                </c:pt>
                <c:pt idx="100">
                  <c:v>0.95999997854232788</c:v>
                </c:pt>
                <c:pt idx="101">
                  <c:v>1.1599999666213989</c:v>
                </c:pt>
                <c:pt idx="102">
                  <c:v>0.95999997854232788</c:v>
                </c:pt>
                <c:pt idx="103">
                  <c:v>0.23999999463558197</c:v>
                </c:pt>
                <c:pt idx="104">
                  <c:v>1.3200000524520874</c:v>
                </c:pt>
                <c:pt idx="105">
                  <c:v>0.71999996900558472</c:v>
                </c:pt>
                <c:pt idx="106">
                  <c:v>0.71999996900558472</c:v>
                </c:pt>
                <c:pt idx="107">
                  <c:v>0.47999998927116394</c:v>
                </c:pt>
                <c:pt idx="108">
                  <c:v>0.47999998927116394</c:v>
                </c:pt>
                <c:pt idx="109">
                  <c:v>1.1200000047683716</c:v>
                </c:pt>
                <c:pt idx="110">
                  <c:v>1.1599999666213989</c:v>
                </c:pt>
                <c:pt idx="111">
                  <c:v>1.9199999570846558</c:v>
                </c:pt>
                <c:pt idx="112">
                  <c:v>1.6799999475479126</c:v>
                </c:pt>
                <c:pt idx="113">
                  <c:v>0</c:v>
                </c:pt>
                <c:pt idx="114">
                  <c:v>1.3200000524520874</c:v>
                </c:pt>
                <c:pt idx="115">
                  <c:v>0.95999997854232788</c:v>
                </c:pt>
                <c:pt idx="116">
                  <c:v>1.3199999332427979</c:v>
                </c:pt>
                <c:pt idx="117">
                  <c:v>2.0399999618530273</c:v>
                </c:pt>
                <c:pt idx="118">
                  <c:v>1.2400000095367432</c:v>
                </c:pt>
                <c:pt idx="119">
                  <c:v>0</c:v>
                </c:pt>
                <c:pt idx="120">
                  <c:v>0.40000000596046448</c:v>
                </c:pt>
                <c:pt idx="121">
                  <c:v>0.60000002384185791</c:v>
                </c:pt>
                <c:pt idx="122">
                  <c:v>2.5199999809265137</c:v>
                </c:pt>
                <c:pt idx="123">
                  <c:v>2</c:v>
                </c:pt>
                <c:pt idx="124">
                  <c:v>0</c:v>
                </c:pt>
                <c:pt idx="125">
                  <c:v>0.71999996900558472</c:v>
                </c:pt>
                <c:pt idx="126">
                  <c:v>0.47999998927116394</c:v>
                </c:pt>
                <c:pt idx="127">
                  <c:v>0.23999999463558197</c:v>
                </c:pt>
                <c:pt idx="128">
                  <c:v>0.23999999463558197</c:v>
                </c:pt>
                <c:pt idx="129">
                  <c:v>0.47999998927116394</c:v>
                </c:pt>
                <c:pt idx="130">
                  <c:v>0.71999996900558472</c:v>
                </c:pt>
                <c:pt idx="131">
                  <c:v>1.1999999284744263</c:v>
                </c:pt>
                <c:pt idx="132">
                  <c:v>0.23999999463558197</c:v>
                </c:pt>
                <c:pt idx="133">
                  <c:v>0.23999999463558197</c:v>
                </c:pt>
                <c:pt idx="134">
                  <c:v>0.47999998927116394</c:v>
                </c:pt>
                <c:pt idx="135">
                  <c:v>0.23999999463558197</c:v>
                </c:pt>
                <c:pt idx="136">
                  <c:v>0</c:v>
                </c:pt>
                <c:pt idx="137">
                  <c:v>0.71999996900558472</c:v>
                </c:pt>
                <c:pt idx="138">
                  <c:v>1.4399999380111694</c:v>
                </c:pt>
                <c:pt idx="139">
                  <c:v>1.3600000143051147</c:v>
                </c:pt>
                <c:pt idx="140">
                  <c:v>1.0800000429153442</c:v>
                </c:pt>
                <c:pt idx="141">
                  <c:v>0.68000000715255737</c:v>
                </c:pt>
                <c:pt idx="142">
                  <c:v>0.63999998569488525</c:v>
                </c:pt>
                <c:pt idx="143">
                  <c:v>0.60000002384185791</c:v>
                </c:pt>
                <c:pt idx="144">
                  <c:v>0.23999999463558197</c:v>
                </c:pt>
                <c:pt idx="145">
                  <c:v>0</c:v>
                </c:pt>
                <c:pt idx="146">
                  <c:v>0</c:v>
                </c:pt>
                <c:pt idx="147">
                  <c:v>0.47999998927116394</c:v>
                </c:pt>
                <c:pt idx="148">
                  <c:v>0.2800000011920929</c:v>
                </c:pt>
                <c:pt idx="149">
                  <c:v>0.95999997854232788</c:v>
                </c:pt>
                <c:pt idx="150">
                  <c:v>0</c:v>
                </c:pt>
                <c:pt idx="151">
                  <c:v>0.23999999463558197</c:v>
                </c:pt>
                <c:pt idx="152">
                  <c:v>1.6799999475479126</c:v>
                </c:pt>
                <c:pt idx="153">
                  <c:v>0.60000002384185791</c:v>
                </c:pt>
                <c:pt idx="154">
                  <c:v>0.95999997854232788</c:v>
                </c:pt>
                <c:pt idx="155">
                  <c:v>4.119999885559082</c:v>
                </c:pt>
                <c:pt idx="156">
                  <c:v>3.7200000286102295</c:v>
                </c:pt>
                <c:pt idx="157">
                  <c:v>0.60000002384185791</c:v>
                </c:pt>
                <c:pt idx="158">
                  <c:v>1.4399999380111694</c:v>
                </c:pt>
                <c:pt idx="159">
                  <c:v>1.8000000715255737</c:v>
                </c:pt>
                <c:pt idx="160">
                  <c:v>0.23999999463558197</c:v>
                </c:pt>
                <c:pt idx="161">
                  <c:v>1.5199999809265137</c:v>
                </c:pt>
                <c:pt idx="162">
                  <c:v>1.3600000143051147</c:v>
                </c:pt>
                <c:pt idx="163">
                  <c:v>0.95999997854232788</c:v>
                </c:pt>
                <c:pt idx="164">
                  <c:v>0.71999996900558472</c:v>
                </c:pt>
                <c:pt idx="165">
                  <c:v>0.47999998927116394</c:v>
                </c:pt>
                <c:pt idx="166">
                  <c:v>0</c:v>
                </c:pt>
                <c:pt idx="167">
                  <c:v>0.23999999463558197</c:v>
                </c:pt>
                <c:pt idx="168">
                  <c:v>0.95999997854232788</c:v>
                </c:pt>
                <c:pt idx="169">
                  <c:v>0.71999996900558472</c:v>
                </c:pt>
                <c:pt idx="170">
                  <c:v>0.23999999463558197</c:v>
                </c:pt>
                <c:pt idx="171">
                  <c:v>0.47999998927116394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1.0800000429153442</c:v>
                </c:pt>
                <c:pt idx="177">
                  <c:v>0</c:v>
                </c:pt>
                <c:pt idx="178">
                  <c:v>0.71999996900558472</c:v>
                </c:pt>
                <c:pt idx="179">
                  <c:v>0.47999998927116394</c:v>
                </c:pt>
                <c:pt idx="180">
                  <c:v>0.71999996900558472</c:v>
                </c:pt>
                <c:pt idx="181">
                  <c:v>1.4399999380111694</c:v>
                </c:pt>
                <c:pt idx="182">
                  <c:v>0.71999996900558472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0.23999999463558197</c:v>
                </c:pt>
                <c:pt idx="187">
                  <c:v>0.47999998927116394</c:v>
                </c:pt>
                <c:pt idx="188">
                  <c:v>0.23999999463558197</c:v>
                </c:pt>
                <c:pt idx="189">
                  <c:v>0.68000000715255737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1.3200000524520874</c:v>
                </c:pt>
                <c:pt idx="198">
                  <c:v>0.71999996900558472</c:v>
                </c:pt>
                <c:pt idx="199">
                  <c:v>0</c:v>
                </c:pt>
                <c:pt idx="200">
                  <c:v>0.23999999463558197</c:v>
                </c:pt>
                <c:pt idx="201">
                  <c:v>0.23999999463558197</c:v>
                </c:pt>
                <c:pt idx="202">
                  <c:v>1.9199999570846558</c:v>
                </c:pt>
                <c:pt idx="203">
                  <c:v>0.71999996900558472</c:v>
                </c:pt>
                <c:pt idx="204">
                  <c:v>0.23999999463558197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0.36000001430511475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1.4399999380111694</c:v>
                </c:pt>
                <c:pt idx="220">
                  <c:v>1.0399999618530273</c:v>
                </c:pt>
                <c:pt idx="221">
                  <c:v>0.63999998569488525</c:v>
                </c:pt>
                <c:pt idx="222">
                  <c:v>0.63999998569488525</c:v>
                </c:pt>
                <c:pt idx="223">
                  <c:v>0.71999996900558472</c:v>
                </c:pt>
                <c:pt idx="224">
                  <c:v>0.36000001430511475</c:v>
                </c:pt>
                <c:pt idx="225">
                  <c:v>0.23999999463558197</c:v>
                </c:pt>
                <c:pt idx="226">
                  <c:v>1.1999999284744263</c:v>
                </c:pt>
                <c:pt idx="227">
                  <c:v>1.1200000047683716</c:v>
                </c:pt>
                <c:pt idx="228">
                  <c:v>0.23999999463558197</c:v>
                </c:pt>
                <c:pt idx="229">
                  <c:v>1.6799999475479126</c:v>
                </c:pt>
                <c:pt idx="230">
                  <c:v>0.23999999463558197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0.47999998927116394</c:v>
                </c:pt>
                <c:pt idx="240">
                  <c:v>2.559999942779541</c:v>
                </c:pt>
                <c:pt idx="241">
                  <c:v>0.95999997854232788</c:v>
                </c:pt>
                <c:pt idx="242">
                  <c:v>0</c:v>
                </c:pt>
                <c:pt idx="243">
                  <c:v>0.23999999463558197</c:v>
                </c:pt>
                <c:pt idx="244">
                  <c:v>0.23999999463558197</c:v>
                </c:pt>
                <c:pt idx="245">
                  <c:v>0.47999998927116394</c:v>
                </c:pt>
                <c:pt idx="246">
                  <c:v>0.23999999463558197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0.71999996900558472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0.23999999463558197</c:v>
                </c:pt>
                <c:pt idx="266">
                  <c:v>0</c:v>
                </c:pt>
                <c:pt idx="267">
                  <c:v>0.47999998927116394</c:v>
                </c:pt>
                <c:pt idx="268">
                  <c:v>1.8799999952316284</c:v>
                </c:pt>
                <c:pt idx="269">
                  <c:v>0.20000000298023224</c:v>
                </c:pt>
                <c:pt idx="270">
                  <c:v>0</c:v>
                </c:pt>
                <c:pt idx="271">
                  <c:v>0</c:v>
                </c:pt>
                <c:pt idx="272">
                  <c:v>0.23999999463558197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0.15999999642372131</c:v>
                </c:pt>
                <c:pt idx="293">
                  <c:v>0.23999999463558197</c:v>
                </c:pt>
                <c:pt idx="294">
                  <c:v>0</c:v>
                </c:pt>
                <c:pt idx="295">
                  <c:v>0</c:v>
                </c:pt>
                <c:pt idx="296">
                  <c:v>0.47999998927116394</c:v>
                </c:pt>
                <c:pt idx="297">
                  <c:v>1.1999999284744263</c:v>
                </c:pt>
                <c:pt idx="298">
                  <c:v>0.95999997854232788</c:v>
                </c:pt>
                <c:pt idx="299">
                  <c:v>0</c:v>
                </c:pt>
                <c:pt idx="300">
                  <c:v>0.47999998927116394</c:v>
                </c:pt>
                <c:pt idx="301">
                  <c:v>1</c:v>
                </c:pt>
                <c:pt idx="302">
                  <c:v>0.47999998927116394</c:v>
                </c:pt>
                <c:pt idx="303">
                  <c:v>1.4399999380111694</c:v>
                </c:pt>
                <c:pt idx="304">
                  <c:v>1.3999999761581421</c:v>
                </c:pt>
                <c:pt idx="305">
                  <c:v>0.47999998927116394</c:v>
                </c:pt>
                <c:pt idx="306">
                  <c:v>0.23999999463558197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1.0800000429153442</c:v>
                </c:pt>
                <c:pt idx="359">
                  <c:v>1.4399999380111694</c:v>
                </c:pt>
                <c:pt idx="360">
                  <c:v>0.23999999463558197</c:v>
                </c:pt>
                <c:pt idx="361">
                  <c:v>0.71999996900558472</c:v>
                </c:pt>
                <c:pt idx="362">
                  <c:v>2.679999828338623</c:v>
                </c:pt>
                <c:pt idx="363">
                  <c:v>0.23999999463558197</c:v>
                </c:pt>
                <c:pt idx="364">
                  <c:v>0.95999997854232788</c:v>
                </c:pt>
                <c:pt idx="365">
                  <c:v>0.40000000596046448</c:v>
                </c:pt>
                <c:pt idx="366">
                  <c:v>0.47999998927116394</c:v>
                </c:pt>
                <c:pt idx="367">
                  <c:v>0.95999997854232788</c:v>
                </c:pt>
                <c:pt idx="368">
                  <c:v>0.47999998927116394</c:v>
                </c:pt>
                <c:pt idx="369">
                  <c:v>0.23999999463558197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0.23999999463558197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0.95999997854232788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0.71999996900558472</c:v>
                </c:pt>
                <c:pt idx="429">
                  <c:v>0.23999999463558197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1.6799999475479126</c:v>
                </c:pt>
                <c:pt idx="436">
                  <c:v>0.47999998927116394</c:v>
                </c:pt>
                <c:pt idx="437">
                  <c:v>0.63999998569488525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0.23999999463558197</c:v>
                </c:pt>
                <c:pt idx="463">
                  <c:v>0.71999996900558472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0.71999996900558472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1.1999999284744263</c:v>
                </c:pt>
                <c:pt idx="499">
                  <c:v>0</c:v>
                </c:pt>
                <c:pt idx="500">
                  <c:v>0.95999997854232788</c:v>
                </c:pt>
                <c:pt idx="501">
                  <c:v>0</c:v>
                </c:pt>
                <c:pt idx="502">
                  <c:v>0.23999999463558197</c:v>
                </c:pt>
                <c:pt idx="503">
                  <c:v>1.2400000095367432</c:v>
                </c:pt>
                <c:pt idx="504">
                  <c:v>1.1999999284744263</c:v>
                </c:pt>
                <c:pt idx="505">
                  <c:v>0</c:v>
                </c:pt>
                <c:pt idx="506">
                  <c:v>0.23999999463558197</c:v>
                </c:pt>
                <c:pt idx="507">
                  <c:v>2.6399998664855957</c:v>
                </c:pt>
                <c:pt idx="508">
                  <c:v>1.4399999380111694</c:v>
                </c:pt>
                <c:pt idx="509">
                  <c:v>0.47999998927116394</c:v>
                </c:pt>
                <c:pt idx="510">
                  <c:v>0.23999999463558197</c:v>
                </c:pt>
                <c:pt idx="511">
                  <c:v>0.23999999463558197</c:v>
                </c:pt>
                <c:pt idx="512">
                  <c:v>0</c:v>
                </c:pt>
                <c:pt idx="513">
                  <c:v>0</c:v>
                </c:pt>
                <c:pt idx="514">
                  <c:v>0.23999999463558197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1.3599998950958252</c:v>
                </c:pt>
                <c:pt idx="545">
                  <c:v>1.2400000095367432</c:v>
                </c:pt>
                <c:pt idx="546">
                  <c:v>1.4399999380111694</c:v>
                </c:pt>
                <c:pt idx="547">
                  <c:v>1.559999942779541</c:v>
                </c:pt>
                <c:pt idx="548">
                  <c:v>0</c:v>
                </c:pt>
                <c:pt idx="549">
                  <c:v>0</c:v>
                </c:pt>
                <c:pt idx="550">
                  <c:v>0.47999998927116394</c:v>
                </c:pt>
                <c:pt idx="551">
                  <c:v>0.47999998927116394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1.3199999332427979</c:v>
                </c:pt>
                <c:pt idx="560">
                  <c:v>0.20000000298023224</c:v>
                </c:pt>
                <c:pt idx="561">
                  <c:v>0</c:v>
                </c:pt>
                <c:pt idx="562">
                  <c:v>0.68000000715255737</c:v>
                </c:pt>
                <c:pt idx="563">
                  <c:v>0</c:v>
                </c:pt>
                <c:pt idx="564">
                  <c:v>0.68000000715255737</c:v>
                </c:pt>
                <c:pt idx="565">
                  <c:v>0.68000000715255737</c:v>
                </c:pt>
                <c:pt idx="566">
                  <c:v>0</c:v>
                </c:pt>
                <c:pt idx="567">
                  <c:v>0.23999999463558197</c:v>
                </c:pt>
                <c:pt idx="568">
                  <c:v>0</c:v>
                </c:pt>
                <c:pt idx="569">
                  <c:v>0.23999999463558197</c:v>
                </c:pt>
                <c:pt idx="570">
                  <c:v>0.23999999463558197</c:v>
                </c:pt>
                <c:pt idx="571">
                  <c:v>0.23999999463558197</c:v>
                </c:pt>
                <c:pt idx="572">
                  <c:v>0</c:v>
                </c:pt>
                <c:pt idx="573">
                  <c:v>0.47999998927116394</c:v>
                </c:pt>
                <c:pt idx="574">
                  <c:v>0.23999999463558197</c:v>
                </c:pt>
                <c:pt idx="575">
                  <c:v>0.23999999463558197</c:v>
                </c:pt>
                <c:pt idx="576">
                  <c:v>0.47999998927116394</c:v>
                </c:pt>
                <c:pt idx="577">
                  <c:v>0.23999999463558197</c:v>
                </c:pt>
                <c:pt idx="578">
                  <c:v>0.23999999463558197</c:v>
                </c:pt>
                <c:pt idx="579">
                  <c:v>0</c:v>
                </c:pt>
                <c:pt idx="580">
                  <c:v>0.92000001668930054</c:v>
                </c:pt>
                <c:pt idx="581">
                  <c:v>0.47999998927116394</c:v>
                </c:pt>
                <c:pt idx="582">
                  <c:v>0.95999997854232788</c:v>
                </c:pt>
                <c:pt idx="583">
                  <c:v>0.75999999046325684</c:v>
                </c:pt>
                <c:pt idx="584">
                  <c:v>0</c:v>
                </c:pt>
                <c:pt idx="585">
                  <c:v>0.56000000238418579</c:v>
                </c:pt>
                <c:pt idx="586">
                  <c:v>0.23999999463558197</c:v>
                </c:pt>
                <c:pt idx="587">
                  <c:v>0.71999996900558472</c:v>
                </c:pt>
                <c:pt idx="588">
                  <c:v>0.95999997854232788</c:v>
                </c:pt>
                <c:pt idx="589">
                  <c:v>0</c:v>
                </c:pt>
                <c:pt idx="590">
                  <c:v>0.23999999463558197</c:v>
                </c:pt>
                <c:pt idx="591">
                  <c:v>0.71999996900558472</c:v>
                </c:pt>
                <c:pt idx="592">
                  <c:v>2.2000000476837158</c:v>
                </c:pt>
                <c:pt idx="593">
                  <c:v>0.71999996900558472</c:v>
                </c:pt>
                <c:pt idx="594">
                  <c:v>0.23999999463558197</c:v>
                </c:pt>
                <c:pt idx="595">
                  <c:v>0.23999999463558197</c:v>
                </c:pt>
                <c:pt idx="596">
                  <c:v>0.23999999463558197</c:v>
                </c:pt>
                <c:pt idx="597">
                  <c:v>0.95999997854232788</c:v>
                </c:pt>
                <c:pt idx="598">
                  <c:v>0.23999999463558197</c:v>
                </c:pt>
                <c:pt idx="599">
                  <c:v>2.5199999809265137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0.36000001430511475</c:v>
                </c:pt>
                <c:pt idx="605">
                  <c:v>0.47999998927116394</c:v>
                </c:pt>
                <c:pt idx="606">
                  <c:v>0.71999996900558472</c:v>
                </c:pt>
                <c:pt idx="607">
                  <c:v>0.47999998927116394</c:v>
                </c:pt>
                <c:pt idx="608">
                  <c:v>0.95999997854232788</c:v>
                </c:pt>
                <c:pt idx="609">
                  <c:v>0</c:v>
                </c:pt>
                <c:pt idx="610">
                  <c:v>2</c:v>
                </c:pt>
                <c:pt idx="611">
                  <c:v>0.23999999463558197</c:v>
                </c:pt>
                <c:pt idx="612">
                  <c:v>0</c:v>
                </c:pt>
                <c:pt idx="613">
                  <c:v>0.71999996900558472</c:v>
                </c:pt>
                <c:pt idx="614">
                  <c:v>0.95999997854232788</c:v>
                </c:pt>
                <c:pt idx="615">
                  <c:v>1.4399999380111694</c:v>
                </c:pt>
                <c:pt idx="616">
                  <c:v>0.47999998927116394</c:v>
                </c:pt>
                <c:pt idx="617">
                  <c:v>0.47999998927116394</c:v>
                </c:pt>
                <c:pt idx="618">
                  <c:v>0</c:v>
                </c:pt>
                <c:pt idx="619">
                  <c:v>0</c:v>
                </c:pt>
                <c:pt idx="620">
                  <c:v>1.440000057220459</c:v>
                </c:pt>
                <c:pt idx="621">
                  <c:v>0</c:v>
                </c:pt>
                <c:pt idx="622">
                  <c:v>0.95999997854232788</c:v>
                </c:pt>
                <c:pt idx="623">
                  <c:v>0.87999999523162842</c:v>
                </c:pt>
                <c:pt idx="624">
                  <c:v>0.60000002384185791</c:v>
                </c:pt>
                <c:pt idx="625">
                  <c:v>0.95999997854232788</c:v>
                </c:pt>
                <c:pt idx="626">
                  <c:v>0.15999999642372131</c:v>
                </c:pt>
                <c:pt idx="627">
                  <c:v>0</c:v>
                </c:pt>
                <c:pt idx="628">
                  <c:v>0</c:v>
                </c:pt>
                <c:pt idx="629">
                  <c:v>0.71999996900558472</c:v>
                </c:pt>
                <c:pt idx="630">
                  <c:v>0.23999999463558197</c:v>
                </c:pt>
                <c:pt idx="631">
                  <c:v>0.47999998927116394</c:v>
                </c:pt>
                <c:pt idx="632">
                  <c:v>0.47999998927116394</c:v>
                </c:pt>
                <c:pt idx="633">
                  <c:v>1.1999999284744263</c:v>
                </c:pt>
                <c:pt idx="634">
                  <c:v>0</c:v>
                </c:pt>
                <c:pt idx="635">
                  <c:v>0.47999998927116394</c:v>
                </c:pt>
                <c:pt idx="636">
                  <c:v>0.87999999523162842</c:v>
                </c:pt>
                <c:pt idx="637">
                  <c:v>0.95999997854232788</c:v>
                </c:pt>
                <c:pt idx="638">
                  <c:v>0.95999997854232788</c:v>
                </c:pt>
                <c:pt idx="639">
                  <c:v>0.47999998927116394</c:v>
                </c:pt>
                <c:pt idx="640">
                  <c:v>0</c:v>
                </c:pt>
                <c:pt idx="641">
                  <c:v>0.60000002384185791</c:v>
                </c:pt>
                <c:pt idx="642">
                  <c:v>0.68000000715255737</c:v>
                </c:pt>
                <c:pt idx="643">
                  <c:v>0.47999998927116394</c:v>
                </c:pt>
                <c:pt idx="644">
                  <c:v>2.0399999618530273</c:v>
                </c:pt>
                <c:pt idx="645">
                  <c:v>1.2799999713897705</c:v>
                </c:pt>
                <c:pt idx="646">
                  <c:v>0.23999999463558197</c:v>
                </c:pt>
                <c:pt idx="647">
                  <c:v>0</c:v>
                </c:pt>
                <c:pt idx="648">
                  <c:v>2.0799999237060547</c:v>
                </c:pt>
                <c:pt idx="649">
                  <c:v>0.95999997854232788</c:v>
                </c:pt>
                <c:pt idx="650">
                  <c:v>0.47999998927116394</c:v>
                </c:pt>
                <c:pt idx="651">
                  <c:v>0.36000001430511475</c:v>
                </c:pt>
                <c:pt idx="652">
                  <c:v>0.47999998927116394</c:v>
                </c:pt>
                <c:pt idx="653">
                  <c:v>0.75999999046325684</c:v>
                </c:pt>
                <c:pt idx="654">
                  <c:v>0.23999999463558197</c:v>
                </c:pt>
                <c:pt idx="655">
                  <c:v>1.1999999284744263</c:v>
                </c:pt>
                <c:pt idx="656">
                  <c:v>0</c:v>
                </c:pt>
                <c:pt idx="657">
                  <c:v>0.71999996900558472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1.6399998664855957</c:v>
                </c:pt>
                <c:pt idx="663">
                  <c:v>1</c:v>
                </c:pt>
                <c:pt idx="664">
                  <c:v>0.47999998927116394</c:v>
                </c:pt>
                <c:pt idx="665">
                  <c:v>0.23999999463558197</c:v>
                </c:pt>
                <c:pt idx="666">
                  <c:v>0.47999998927116394</c:v>
                </c:pt>
                <c:pt idx="667">
                  <c:v>1</c:v>
                </c:pt>
                <c:pt idx="668">
                  <c:v>1.559999942779541</c:v>
                </c:pt>
                <c:pt idx="669">
                  <c:v>0.71999996900558472</c:v>
                </c:pt>
                <c:pt idx="670">
                  <c:v>0.71999996900558472</c:v>
                </c:pt>
                <c:pt idx="671">
                  <c:v>1.6000000238418579</c:v>
                </c:pt>
                <c:pt idx="672">
                  <c:v>0</c:v>
                </c:pt>
                <c:pt idx="673">
                  <c:v>0</c:v>
                </c:pt>
                <c:pt idx="674">
                  <c:v>0.47999998927116394</c:v>
                </c:pt>
                <c:pt idx="675">
                  <c:v>0.60000002384185791</c:v>
                </c:pt>
                <c:pt idx="676">
                  <c:v>0</c:v>
                </c:pt>
                <c:pt idx="677">
                  <c:v>1.0799999237060547</c:v>
                </c:pt>
                <c:pt idx="678">
                  <c:v>0.47999998927116394</c:v>
                </c:pt>
                <c:pt idx="679">
                  <c:v>0.23999999463558197</c:v>
                </c:pt>
                <c:pt idx="680">
                  <c:v>0.23999999463558197</c:v>
                </c:pt>
                <c:pt idx="681">
                  <c:v>0.71999996900558472</c:v>
                </c:pt>
                <c:pt idx="682">
                  <c:v>0.23999999463558197</c:v>
                </c:pt>
                <c:pt idx="683">
                  <c:v>0</c:v>
                </c:pt>
                <c:pt idx="684">
                  <c:v>0.47999998927116394</c:v>
                </c:pt>
                <c:pt idx="685">
                  <c:v>0.36000001430511475</c:v>
                </c:pt>
                <c:pt idx="686">
                  <c:v>0.23999999463558197</c:v>
                </c:pt>
                <c:pt idx="687">
                  <c:v>0.36000001430511475</c:v>
                </c:pt>
                <c:pt idx="688">
                  <c:v>0.71999996900558472</c:v>
                </c:pt>
                <c:pt idx="689">
                  <c:v>0.47999998927116394</c:v>
                </c:pt>
                <c:pt idx="690">
                  <c:v>0</c:v>
                </c:pt>
                <c:pt idx="691">
                  <c:v>0</c:v>
                </c:pt>
                <c:pt idx="692">
                  <c:v>0.35999998450279236</c:v>
                </c:pt>
                <c:pt idx="693">
                  <c:v>0.47999998927116394</c:v>
                </c:pt>
                <c:pt idx="694">
                  <c:v>0.23999999463558197</c:v>
                </c:pt>
                <c:pt idx="695">
                  <c:v>0.23999999463558197</c:v>
                </c:pt>
                <c:pt idx="696">
                  <c:v>0.47999998927116394</c:v>
                </c:pt>
                <c:pt idx="697">
                  <c:v>0.39999997615814209</c:v>
                </c:pt>
                <c:pt idx="698">
                  <c:v>0.60000002384185791</c:v>
                </c:pt>
                <c:pt idx="699">
                  <c:v>0.71999996900558472</c:v>
                </c:pt>
                <c:pt idx="700">
                  <c:v>0.95999997854232788</c:v>
                </c:pt>
                <c:pt idx="701">
                  <c:v>3.5199997425079346</c:v>
                </c:pt>
                <c:pt idx="702">
                  <c:v>0</c:v>
                </c:pt>
                <c:pt idx="703">
                  <c:v>0.23999999463558197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1.4800000190734863</c:v>
                </c:pt>
                <c:pt idx="708">
                  <c:v>0.71999996900558472</c:v>
                </c:pt>
                <c:pt idx="709">
                  <c:v>1.9200000762939453</c:v>
                </c:pt>
                <c:pt idx="710">
                  <c:v>0</c:v>
                </c:pt>
                <c:pt idx="711">
                  <c:v>1.4399999380111694</c:v>
                </c:pt>
                <c:pt idx="712">
                  <c:v>1.4399999380111694</c:v>
                </c:pt>
                <c:pt idx="713">
                  <c:v>0.47999998927116394</c:v>
                </c:pt>
                <c:pt idx="714">
                  <c:v>0.95999997854232788</c:v>
                </c:pt>
                <c:pt idx="715">
                  <c:v>0</c:v>
                </c:pt>
                <c:pt idx="716">
                  <c:v>0</c:v>
                </c:pt>
                <c:pt idx="717">
                  <c:v>0.36000001430511475</c:v>
                </c:pt>
                <c:pt idx="718">
                  <c:v>0.47999998927116394</c:v>
                </c:pt>
                <c:pt idx="719">
                  <c:v>1.4800000190734863</c:v>
                </c:pt>
                <c:pt idx="720">
                  <c:v>1.4399999380111694</c:v>
                </c:pt>
                <c:pt idx="721">
                  <c:v>0.23999999463558197</c:v>
                </c:pt>
                <c:pt idx="722">
                  <c:v>0</c:v>
                </c:pt>
                <c:pt idx="723">
                  <c:v>0.23999999463558197</c:v>
                </c:pt>
                <c:pt idx="724">
                  <c:v>0</c:v>
                </c:pt>
                <c:pt idx="725">
                  <c:v>0.23999999463558197</c:v>
                </c:pt>
                <c:pt idx="726">
                  <c:v>0.23999999463558197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0.71999996900558472</c:v>
                </c:pt>
                <c:pt idx="734">
                  <c:v>0.2800000011920929</c:v>
                </c:pt>
                <c:pt idx="735">
                  <c:v>0.39999997615814209</c:v>
                </c:pt>
                <c:pt idx="736">
                  <c:v>0</c:v>
                </c:pt>
                <c:pt idx="737">
                  <c:v>0</c:v>
                </c:pt>
                <c:pt idx="738">
                  <c:v>0.47999998927116394</c:v>
                </c:pt>
                <c:pt idx="739">
                  <c:v>0.23999999463558197</c:v>
                </c:pt>
                <c:pt idx="740">
                  <c:v>0.47999998927116394</c:v>
                </c:pt>
                <c:pt idx="741">
                  <c:v>0.23999999463558197</c:v>
                </c:pt>
                <c:pt idx="742">
                  <c:v>1.5600000619888306</c:v>
                </c:pt>
                <c:pt idx="743">
                  <c:v>0.23999999463558197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0.23999999463558197</c:v>
                </c:pt>
                <c:pt idx="750">
                  <c:v>0</c:v>
                </c:pt>
                <c:pt idx="751">
                  <c:v>0.2800000011920929</c:v>
                </c:pt>
                <c:pt idx="752">
                  <c:v>0.23999999463558197</c:v>
                </c:pt>
                <c:pt idx="753">
                  <c:v>0.23999999463558197</c:v>
                </c:pt>
                <c:pt idx="754">
                  <c:v>0.71999996900558472</c:v>
                </c:pt>
                <c:pt idx="755">
                  <c:v>0.47999998927116394</c:v>
                </c:pt>
                <c:pt idx="756">
                  <c:v>1.2400000095367432</c:v>
                </c:pt>
                <c:pt idx="757">
                  <c:v>2.119999885559082</c:v>
                </c:pt>
                <c:pt idx="758">
                  <c:v>0.23999999463558197</c:v>
                </c:pt>
                <c:pt idx="759">
                  <c:v>0.23999999463558197</c:v>
                </c:pt>
                <c:pt idx="760">
                  <c:v>0</c:v>
                </c:pt>
                <c:pt idx="761">
                  <c:v>0.23999999463558197</c:v>
                </c:pt>
                <c:pt idx="762">
                  <c:v>1.1999999284744263</c:v>
                </c:pt>
                <c:pt idx="763">
                  <c:v>1.6800000667572021</c:v>
                </c:pt>
                <c:pt idx="764">
                  <c:v>0.95999997854232788</c:v>
                </c:pt>
                <c:pt idx="765">
                  <c:v>0.47999998927116394</c:v>
                </c:pt>
                <c:pt idx="766">
                  <c:v>0.95999997854232788</c:v>
                </c:pt>
                <c:pt idx="767">
                  <c:v>0</c:v>
                </c:pt>
                <c:pt idx="768">
                  <c:v>0.2800000011920929</c:v>
                </c:pt>
                <c:pt idx="769">
                  <c:v>1.1200000047683716</c:v>
                </c:pt>
                <c:pt idx="770">
                  <c:v>0.95999997854232788</c:v>
                </c:pt>
                <c:pt idx="771">
                  <c:v>0.47999998927116394</c:v>
                </c:pt>
                <c:pt idx="772">
                  <c:v>0.60000002384185791</c:v>
                </c:pt>
                <c:pt idx="773">
                  <c:v>0.47999998927116394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0.23999999463558197</c:v>
                </c:pt>
                <c:pt idx="781">
                  <c:v>0.71999996900558472</c:v>
                </c:pt>
                <c:pt idx="782">
                  <c:v>0.23999999463558197</c:v>
                </c:pt>
                <c:pt idx="783">
                  <c:v>1.3200000524520874</c:v>
                </c:pt>
                <c:pt idx="784">
                  <c:v>0</c:v>
                </c:pt>
                <c:pt idx="785">
                  <c:v>0.71999996900558472</c:v>
                </c:pt>
                <c:pt idx="786">
                  <c:v>0</c:v>
                </c:pt>
                <c:pt idx="787">
                  <c:v>2.440000057220459</c:v>
                </c:pt>
                <c:pt idx="788">
                  <c:v>0.60000002384185791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0.47999998927116394</c:v>
                </c:pt>
                <c:pt idx="797">
                  <c:v>0.71999996900558472</c:v>
                </c:pt>
                <c:pt idx="798">
                  <c:v>0.23999999463558197</c:v>
                </c:pt>
                <c:pt idx="799">
                  <c:v>0.23999999463558197</c:v>
                </c:pt>
                <c:pt idx="800">
                  <c:v>0.23999999463558197</c:v>
                </c:pt>
                <c:pt idx="801">
                  <c:v>1.559999942779541</c:v>
                </c:pt>
                <c:pt idx="802">
                  <c:v>0.23999999463558197</c:v>
                </c:pt>
                <c:pt idx="803">
                  <c:v>0.23999999463558197</c:v>
                </c:pt>
                <c:pt idx="804">
                  <c:v>0.47999998927116394</c:v>
                </c:pt>
                <c:pt idx="805">
                  <c:v>0.47999998927116394</c:v>
                </c:pt>
                <c:pt idx="806">
                  <c:v>0.2800000011920929</c:v>
                </c:pt>
                <c:pt idx="807">
                  <c:v>0</c:v>
                </c:pt>
                <c:pt idx="808">
                  <c:v>0.51999998092651367</c:v>
                </c:pt>
                <c:pt idx="809">
                  <c:v>0.23999999463558197</c:v>
                </c:pt>
                <c:pt idx="810">
                  <c:v>0</c:v>
                </c:pt>
                <c:pt idx="811">
                  <c:v>0</c:v>
                </c:pt>
                <c:pt idx="812">
                  <c:v>1.1999999284744263</c:v>
                </c:pt>
                <c:pt idx="813">
                  <c:v>0</c:v>
                </c:pt>
                <c:pt idx="814">
                  <c:v>1.0800000429153442</c:v>
                </c:pt>
                <c:pt idx="815">
                  <c:v>0.47999998927116394</c:v>
                </c:pt>
                <c:pt idx="816">
                  <c:v>0.23999999463558197</c:v>
                </c:pt>
                <c:pt idx="817">
                  <c:v>0</c:v>
                </c:pt>
                <c:pt idx="818">
                  <c:v>0.47999998927116394</c:v>
                </c:pt>
                <c:pt idx="819">
                  <c:v>0</c:v>
                </c:pt>
                <c:pt idx="820">
                  <c:v>0.63999998569488525</c:v>
                </c:pt>
                <c:pt idx="821">
                  <c:v>0</c:v>
                </c:pt>
                <c:pt idx="822">
                  <c:v>0.71999996900558472</c:v>
                </c:pt>
                <c:pt idx="823">
                  <c:v>0.2800000011920929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0.51999998092651367</c:v>
                </c:pt>
                <c:pt idx="861">
                  <c:v>0.63999998569488525</c:v>
                </c:pt>
                <c:pt idx="862">
                  <c:v>1</c:v>
                </c:pt>
                <c:pt idx="863">
                  <c:v>1.0800000429153442</c:v>
                </c:pt>
                <c:pt idx="864">
                  <c:v>1.1999999284744263</c:v>
                </c:pt>
                <c:pt idx="865">
                  <c:v>0.23999999463558197</c:v>
                </c:pt>
                <c:pt idx="866">
                  <c:v>0.63999998569488525</c:v>
                </c:pt>
                <c:pt idx="867">
                  <c:v>0.55999994277954102</c:v>
                </c:pt>
                <c:pt idx="868">
                  <c:v>0.23999999463558197</c:v>
                </c:pt>
                <c:pt idx="869">
                  <c:v>0.47999998927116394</c:v>
                </c:pt>
                <c:pt idx="870">
                  <c:v>2.1600000858306885</c:v>
                </c:pt>
                <c:pt idx="871">
                  <c:v>0</c:v>
                </c:pt>
                <c:pt idx="872">
                  <c:v>0.23999999463558197</c:v>
                </c:pt>
                <c:pt idx="873">
                  <c:v>0.84000003337860107</c:v>
                </c:pt>
                <c:pt idx="874">
                  <c:v>0.47999998927116394</c:v>
                </c:pt>
                <c:pt idx="875">
                  <c:v>0</c:v>
                </c:pt>
                <c:pt idx="876">
                  <c:v>0.63999998569488525</c:v>
                </c:pt>
                <c:pt idx="877">
                  <c:v>0.71999996900558472</c:v>
                </c:pt>
                <c:pt idx="878">
                  <c:v>0.23999999463558197</c:v>
                </c:pt>
                <c:pt idx="879">
                  <c:v>0.47999998927116394</c:v>
                </c:pt>
                <c:pt idx="880">
                  <c:v>0.23999999463558197</c:v>
                </c:pt>
                <c:pt idx="881">
                  <c:v>0</c:v>
                </c:pt>
                <c:pt idx="882">
                  <c:v>0.23999999463558197</c:v>
                </c:pt>
                <c:pt idx="883">
                  <c:v>0</c:v>
                </c:pt>
                <c:pt idx="884">
                  <c:v>0.47999998927116394</c:v>
                </c:pt>
                <c:pt idx="885">
                  <c:v>0</c:v>
                </c:pt>
                <c:pt idx="886">
                  <c:v>0.60000002384185791</c:v>
                </c:pt>
                <c:pt idx="887">
                  <c:v>0</c:v>
                </c:pt>
                <c:pt idx="888">
                  <c:v>0.95999997854232788</c:v>
                </c:pt>
                <c:pt idx="889">
                  <c:v>0.72000002861022949</c:v>
                </c:pt>
                <c:pt idx="890">
                  <c:v>0.23999999463558197</c:v>
                </c:pt>
                <c:pt idx="891">
                  <c:v>0.47999998927116394</c:v>
                </c:pt>
                <c:pt idx="892">
                  <c:v>0.95999997854232788</c:v>
                </c:pt>
                <c:pt idx="893">
                  <c:v>0.71999996900558472</c:v>
                </c:pt>
                <c:pt idx="894">
                  <c:v>2.2799999713897705</c:v>
                </c:pt>
                <c:pt idx="895">
                  <c:v>2.119999885559082</c:v>
                </c:pt>
                <c:pt idx="896">
                  <c:v>0.23999999463558197</c:v>
                </c:pt>
                <c:pt idx="897">
                  <c:v>0.47999998927116394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0.95999997854232788</c:v>
                </c:pt>
                <c:pt idx="903">
                  <c:v>0.63999998569488525</c:v>
                </c:pt>
                <c:pt idx="904">
                  <c:v>0.71999996900558472</c:v>
                </c:pt>
                <c:pt idx="905">
                  <c:v>0.23999999463558197</c:v>
                </c:pt>
                <c:pt idx="906">
                  <c:v>0</c:v>
                </c:pt>
                <c:pt idx="907">
                  <c:v>0.47999998927116394</c:v>
                </c:pt>
                <c:pt idx="908">
                  <c:v>1.4399999380111694</c:v>
                </c:pt>
                <c:pt idx="909">
                  <c:v>0.23999999463558197</c:v>
                </c:pt>
                <c:pt idx="910">
                  <c:v>0.47999998927116394</c:v>
                </c:pt>
                <c:pt idx="911">
                  <c:v>1.6000000238418579</c:v>
                </c:pt>
                <c:pt idx="912">
                  <c:v>0.84000003337860107</c:v>
                </c:pt>
                <c:pt idx="913">
                  <c:v>1.9199999570846558</c:v>
                </c:pt>
                <c:pt idx="914">
                  <c:v>0</c:v>
                </c:pt>
                <c:pt idx="915">
                  <c:v>0</c:v>
                </c:pt>
                <c:pt idx="916">
                  <c:v>1.3199999332427979</c:v>
                </c:pt>
                <c:pt idx="917">
                  <c:v>0.71999996900558472</c:v>
                </c:pt>
                <c:pt idx="918">
                  <c:v>0.75999999046325684</c:v>
                </c:pt>
                <c:pt idx="919">
                  <c:v>0.71999996900558472</c:v>
                </c:pt>
                <c:pt idx="920">
                  <c:v>1.4800000190734863</c:v>
                </c:pt>
                <c:pt idx="921">
                  <c:v>0.95999997854232788</c:v>
                </c:pt>
                <c:pt idx="922">
                  <c:v>0.8399999737739563</c:v>
                </c:pt>
                <c:pt idx="923">
                  <c:v>1.8399999141693115</c:v>
                </c:pt>
                <c:pt idx="924">
                  <c:v>1.4399999380111694</c:v>
                </c:pt>
                <c:pt idx="925">
                  <c:v>0</c:v>
                </c:pt>
                <c:pt idx="926">
                  <c:v>0.95999997854232788</c:v>
                </c:pt>
                <c:pt idx="927">
                  <c:v>0</c:v>
                </c:pt>
                <c:pt idx="928">
                  <c:v>0.23999999463558197</c:v>
                </c:pt>
                <c:pt idx="929">
                  <c:v>0.95999997854232788</c:v>
                </c:pt>
                <c:pt idx="930">
                  <c:v>0</c:v>
                </c:pt>
                <c:pt idx="931">
                  <c:v>0</c:v>
                </c:pt>
                <c:pt idx="932">
                  <c:v>2.2799999713897705</c:v>
                </c:pt>
                <c:pt idx="933">
                  <c:v>0</c:v>
                </c:pt>
                <c:pt idx="934">
                  <c:v>1.559999942779541</c:v>
                </c:pt>
                <c:pt idx="935">
                  <c:v>0.8399999737739563</c:v>
                </c:pt>
                <c:pt idx="936">
                  <c:v>2.3199999332427979</c:v>
                </c:pt>
                <c:pt idx="937">
                  <c:v>1.1999999284744263</c:v>
                </c:pt>
                <c:pt idx="938">
                  <c:v>0.95999997854232788</c:v>
                </c:pt>
                <c:pt idx="939">
                  <c:v>0.71999996900558472</c:v>
                </c:pt>
                <c:pt idx="940">
                  <c:v>0.47999998927116394</c:v>
                </c:pt>
                <c:pt idx="941">
                  <c:v>0.23999999463558197</c:v>
                </c:pt>
                <c:pt idx="942">
                  <c:v>0</c:v>
                </c:pt>
                <c:pt idx="943">
                  <c:v>0.92000001668930054</c:v>
                </c:pt>
                <c:pt idx="944">
                  <c:v>1.9600000381469727</c:v>
                </c:pt>
                <c:pt idx="945">
                  <c:v>1</c:v>
                </c:pt>
                <c:pt idx="946">
                  <c:v>0</c:v>
                </c:pt>
                <c:pt idx="947">
                  <c:v>1.3999999761581421</c:v>
                </c:pt>
                <c:pt idx="948">
                  <c:v>0.95999997854232788</c:v>
                </c:pt>
                <c:pt idx="949">
                  <c:v>0.95999997854232788</c:v>
                </c:pt>
                <c:pt idx="950">
                  <c:v>1.440000057220459</c:v>
                </c:pt>
                <c:pt idx="951">
                  <c:v>0.47999998927116394</c:v>
                </c:pt>
                <c:pt idx="952">
                  <c:v>0.71999996900558472</c:v>
                </c:pt>
                <c:pt idx="953">
                  <c:v>0.60000002384185791</c:v>
                </c:pt>
                <c:pt idx="954">
                  <c:v>0.23999999463558197</c:v>
                </c:pt>
                <c:pt idx="955">
                  <c:v>1.3200000524520874</c:v>
                </c:pt>
                <c:pt idx="956">
                  <c:v>0.23999999463558197</c:v>
                </c:pt>
                <c:pt idx="957">
                  <c:v>0.71999996900558472</c:v>
                </c:pt>
                <c:pt idx="958">
                  <c:v>0.23999999463558197</c:v>
                </c:pt>
                <c:pt idx="959">
                  <c:v>0.23999999463558197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0.23999999463558197</c:v>
                </c:pt>
                <c:pt idx="965">
                  <c:v>0</c:v>
                </c:pt>
                <c:pt idx="966">
                  <c:v>0.71999996900558472</c:v>
                </c:pt>
                <c:pt idx="967">
                  <c:v>0</c:v>
                </c:pt>
                <c:pt idx="968">
                  <c:v>0.39999997615814209</c:v>
                </c:pt>
                <c:pt idx="969">
                  <c:v>0</c:v>
                </c:pt>
                <c:pt idx="970">
                  <c:v>1.6799999475479126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0.75999999046325684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0.71999996900558472</c:v>
                </c:pt>
                <c:pt idx="983">
                  <c:v>0.71999996900558472</c:v>
                </c:pt>
                <c:pt idx="984">
                  <c:v>0.23999999463558197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0.23999999463558197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1.3600000143051147</c:v>
                </c:pt>
                <c:pt idx="1017">
                  <c:v>0</c:v>
                </c:pt>
                <c:pt idx="1018">
                  <c:v>0</c:v>
                </c:pt>
                <c:pt idx="1019">
                  <c:v>0.2800000011920929</c:v>
                </c:pt>
                <c:pt idx="1020">
                  <c:v>0</c:v>
                </c:pt>
                <c:pt idx="1021">
                  <c:v>0</c:v>
                </c:pt>
                <c:pt idx="1022">
                  <c:v>0.71999996900558472</c:v>
                </c:pt>
                <c:pt idx="1023">
                  <c:v>0.47999998927116394</c:v>
                </c:pt>
                <c:pt idx="1024">
                  <c:v>0</c:v>
                </c:pt>
                <c:pt idx="1025">
                  <c:v>0.47999998927116394</c:v>
                </c:pt>
                <c:pt idx="1026">
                  <c:v>1.2000000476837158</c:v>
                </c:pt>
                <c:pt idx="1027">
                  <c:v>0.23999999463558197</c:v>
                </c:pt>
                <c:pt idx="1028">
                  <c:v>0.95999997854232788</c:v>
                </c:pt>
                <c:pt idx="1029">
                  <c:v>1.2400000095367432</c:v>
                </c:pt>
                <c:pt idx="1030">
                  <c:v>0.60000002384185791</c:v>
                </c:pt>
                <c:pt idx="1031">
                  <c:v>2.7999999523162842</c:v>
                </c:pt>
                <c:pt idx="1032">
                  <c:v>1.1999999284744263</c:v>
                </c:pt>
                <c:pt idx="1033">
                  <c:v>1.4399999380111694</c:v>
                </c:pt>
                <c:pt idx="1034">
                  <c:v>0.43999999761581421</c:v>
                </c:pt>
                <c:pt idx="1035">
                  <c:v>1.3599998950958252</c:v>
                </c:pt>
                <c:pt idx="1036">
                  <c:v>2.8799998760223389</c:v>
                </c:pt>
                <c:pt idx="1037">
                  <c:v>1.7200000286102295</c:v>
                </c:pt>
                <c:pt idx="1038">
                  <c:v>1.8799999952316284</c:v>
                </c:pt>
                <c:pt idx="1039">
                  <c:v>3.3599998950958252</c:v>
                </c:pt>
                <c:pt idx="1040">
                  <c:v>0.47999998927116394</c:v>
                </c:pt>
                <c:pt idx="1041">
                  <c:v>0.23999999463558197</c:v>
                </c:pt>
                <c:pt idx="1042">
                  <c:v>0.47999998927116394</c:v>
                </c:pt>
                <c:pt idx="1043">
                  <c:v>0</c:v>
                </c:pt>
                <c:pt idx="1044">
                  <c:v>0.47999998927116394</c:v>
                </c:pt>
                <c:pt idx="1045">
                  <c:v>0.71999996900558472</c:v>
                </c:pt>
                <c:pt idx="1046">
                  <c:v>1.1599999666213989</c:v>
                </c:pt>
                <c:pt idx="1047">
                  <c:v>1.1999999284744263</c:v>
                </c:pt>
                <c:pt idx="1048">
                  <c:v>3.119999885559082</c:v>
                </c:pt>
                <c:pt idx="1049">
                  <c:v>1.2400000095367432</c:v>
                </c:pt>
                <c:pt idx="1050">
                  <c:v>0</c:v>
                </c:pt>
                <c:pt idx="1051">
                  <c:v>0.23999999463558197</c:v>
                </c:pt>
                <c:pt idx="1052">
                  <c:v>0.23999999463558197</c:v>
                </c:pt>
                <c:pt idx="1053">
                  <c:v>0.23999999463558197</c:v>
                </c:pt>
                <c:pt idx="1054">
                  <c:v>0</c:v>
                </c:pt>
                <c:pt idx="1055">
                  <c:v>0</c:v>
                </c:pt>
                <c:pt idx="1056">
                  <c:v>0.95999997854232788</c:v>
                </c:pt>
                <c:pt idx="1057">
                  <c:v>2.3599998950958252</c:v>
                </c:pt>
                <c:pt idx="1058">
                  <c:v>0.95999997854232788</c:v>
                </c:pt>
                <c:pt idx="1059">
                  <c:v>1.6800000667572021</c:v>
                </c:pt>
                <c:pt idx="1060">
                  <c:v>0.95999997854232788</c:v>
                </c:pt>
                <c:pt idx="1061">
                  <c:v>1.8400000333786011</c:v>
                </c:pt>
                <c:pt idx="1062">
                  <c:v>1.1999999284744263</c:v>
                </c:pt>
                <c:pt idx="1063">
                  <c:v>0</c:v>
                </c:pt>
                <c:pt idx="1064">
                  <c:v>1.8400000333786011</c:v>
                </c:pt>
                <c:pt idx="1065">
                  <c:v>1.4399999380111694</c:v>
                </c:pt>
                <c:pt idx="1066">
                  <c:v>0.71999996900558472</c:v>
                </c:pt>
                <c:pt idx="1067">
                  <c:v>0.75999999046325684</c:v>
                </c:pt>
                <c:pt idx="1068">
                  <c:v>0.47999998927116394</c:v>
                </c:pt>
                <c:pt idx="1069">
                  <c:v>0.47999998927116394</c:v>
                </c:pt>
                <c:pt idx="1070">
                  <c:v>0</c:v>
                </c:pt>
                <c:pt idx="1071">
                  <c:v>0</c:v>
                </c:pt>
                <c:pt idx="1072">
                  <c:v>0.23999999463558197</c:v>
                </c:pt>
                <c:pt idx="1073">
                  <c:v>0</c:v>
                </c:pt>
                <c:pt idx="1074">
                  <c:v>1.1599999666213989</c:v>
                </c:pt>
                <c:pt idx="1075">
                  <c:v>0.47999998927116394</c:v>
                </c:pt>
                <c:pt idx="1076">
                  <c:v>0</c:v>
                </c:pt>
                <c:pt idx="1077">
                  <c:v>1.7199999094009399</c:v>
                </c:pt>
                <c:pt idx="1078">
                  <c:v>0.23999999463558197</c:v>
                </c:pt>
                <c:pt idx="1079">
                  <c:v>0.36000001430511475</c:v>
                </c:pt>
                <c:pt idx="1080">
                  <c:v>0.47999998927116394</c:v>
                </c:pt>
                <c:pt idx="1081">
                  <c:v>0.71999996900558472</c:v>
                </c:pt>
                <c:pt idx="1082">
                  <c:v>2.8799998760223389</c:v>
                </c:pt>
                <c:pt idx="1083">
                  <c:v>1.1599999666213989</c:v>
                </c:pt>
                <c:pt idx="1084">
                  <c:v>0.47999998927116394</c:v>
                </c:pt>
                <c:pt idx="1085">
                  <c:v>1.1999999284744263</c:v>
                </c:pt>
                <c:pt idx="1086">
                  <c:v>1.6000000238418579</c:v>
                </c:pt>
                <c:pt idx="1087">
                  <c:v>1.3600000143051147</c:v>
                </c:pt>
                <c:pt idx="1088">
                  <c:v>3</c:v>
                </c:pt>
                <c:pt idx="1089">
                  <c:v>2.9199998378753662</c:v>
                </c:pt>
                <c:pt idx="1090">
                  <c:v>2.559999942779541</c:v>
                </c:pt>
                <c:pt idx="1091">
                  <c:v>0.23999999463558197</c:v>
                </c:pt>
                <c:pt idx="1092">
                  <c:v>1.6799999475479126</c:v>
                </c:pt>
                <c:pt idx="1093">
                  <c:v>2.2000000476837158</c:v>
                </c:pt>
                <c:pt idx="1094">
                  <c:v>0.63999998569488525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1.3200000524520874</c:v>
                </c:pt>
                <c:pt idx="1099">
                  <c:v>0.95999997854232788</c:v>
                </c:pt>
                <c:pt idx="1100">
                  <c:v>0.47999998927116394</c:v>
                </c:pt>
                <c:pt idx="1101">
                  <c:v>0.43999999761581421</c:v>
                </c:pt>
                <c:pt idx="1102">
                  <c:v>0.23999999463558197</c:v>
                </c:pt>
                <c:pt idx="1103">
                  <c:v>0</c:v>
                </c:pt>
                <c:pt idx="1104">
                  <c:v>0.23999999463558197</c:v>
                </c:pt>
                <c:pt idx="1105">
                  <c:v>0</c:v>
                </c:pt>
                <c:pt idx="1106">
                  <c:v>0.23999999463558197</c:v>
                </c:pt>
                <c:pt idx="1107">
                  <c:v>0.71999996900558472</c:v>
                </c:pt>
                <c:pt idx="1108">
                  <c:v>3.3999998569488525</c:v>
                </c:pt>
                <c:pt idx="1109">
                  <c:v>0.71999996900558472</c:v>
                </c:pt>
                <c:pt idx="1110">
                  <c:v>0.20000000298023224</c:v>
                </c:pt>
                <c:pt idx="1111">
                  <c:v>0</c:v>
                </c:pt>
                <c:pt idx="1112">
                  <c:v>0.36000001430511475</c:v>
                </c:pt>
                <c:pt idx="1113">
                  <c:v>0.51999998092651367</c:v>
                </c:pt>
                <c:pt idx="1114">
                  <c:v>0.40000000596046448</c:v>
                </c:pt>
                <c:pt idx="1115">
                  <c:v>0.75999999046325684</c:v>
                </c:pt>
                <c:pt idx="1116">
                  <c:v>0.87999999523162842</c:v>
                </c:pt>
                <c:pt idx="1117">
                  <c:v>0</c:v>
                </c:pt>
                <c:pt idx="1118">
                  <c:v>0</c:v>
                </c:pt>
                <c:pt idx="1119">
                  <c:v>0.47999998927116394</c:v>
                </c:pt>
                <c:pt idx="1120">
                  <c:v>0.47999998927116394</c:v>
                </c:pt>
                <c:pt idx="1121">
                  <c:v>0</c:v>
                </c:pt>
                <c:pt idx="1122">
                  <c:v>0</c:v>
                </c:pt>
                <c:pt idx="1123">
                  <c:v>0.23999999463558197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0.47999998927116394</c:v>
                </c:pt>
                <c:pt idx="1133">
                  <c:v>0.87999999523162842</c:v>
                </c:pt>
                <c:pt idx="1134">
                  <c:v>1.0800000429153442</c:v>
                </c:pt>
                <c:pt idx="1135">
                  <c:v>1.1200000047683716</c:v>
                </c:pt>
                <c:pt idx="1136">
                  <c:v>0.84000003337860107</c:v>
                </c:pt>
                <c:pt idx="1137">
                  <c:v>0.75999999046325684</c:v>
                </c:pt>
                <c:pt idx="1138">
                  <c:v>1.6000000238418579</c:v>
                </c:pt>
                <c:pt idx="1139">
                  <c:v>1.1999999284744263</c:v>
                </c:pt>
                <c:pt idx="1140">
                  <c:v>0</c:v>
                </c:pt>
                <c:pt idx="1141">
                  <c:v>0.23999999463558197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0.36000001430511475</c:v>
                </c:pt>
                <c:pt idx="1147">
                  <c:v>0.84000003337860107</c:v>
                </c:pt>
                <c:pt idx="1148">
                  <c:v>0.47999998927116394</c:v>
                </c:pt>
                <c:pt idx="1149">
                  <c:v>0.71999996900558472</c:v>
                </c:pt>
                <c:pt idx="1150">
                  <c:v>0.47999998927116394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0.71999996900558472</c:v>
                </c:pt>
                <c:pt idx="1155">
                  <c:v>0</c:v>
                </c:pt>
                <c:pt idx="1156">
                  <c:v>0.47999998927116394</c:v>
                </c:pt>
                <c:pt idx="1157">
                  <c:v>0.23999999463558197</c:v>
                </c:pt>
                <c:pt idx="1158">
                  <c:v>1.4800000190734863</c:v>
                </c:pt>
                <c:pt idx="1159">
                  <c:v>1.4399999380111694</c:v>
                </c:pt>
                <c:pt idx="1160">
                  <c:v>1.4399999380111694</c:v>
                </c:pt>
                <c:pt idx="1161">
                  <c:v>1.7999999523162842</c:v>
                </c:pt>
                <c:pt idx="1162">
                  <c:v>2.0399999618530273</c:v>
                </c:pt>
                <c:pt idx="1163">
                  <c:v>1.1999999284744263</c:v>
                </c:pt>
                <c:pt idx="1164">
                  <c:v>0.96000003814697266</c:v>
                </c:pt>
                <c:pt idx="1165">
                  <c:v>1.0800000429153442</c:v>
                </c:pt>
                <c:pt idx="1166">
                  <c:v>0.71999996900558472</c:v>
                </c:pt>
                <c:pt idx="1167">
                  <c:v>0.47999998927116394</c:v>
                </c:pt>
                <c:pt idx="1168">
                  <c:v>0.23999999463558197</c:v>
                </c:pt>
                <c:pt idx="1169">
                  <c:v>0.23999999463558197</c:v>
                </c:pt>
                <c:pt idx="1170">
                  <c:v>0.92000001668930054</c:v>
                </c:pt>
                <c:pt idx="1171">
                  <c:v>1.1999999284744263</c:v>
                </c:pt>
                <c:pt idx="1172">
                  <c:v>0.71999996900558472</c:v>
                </c:pt>
                <c:pt idx="1173">
                  <c:v>0.71999996900558472</c:v>
                </c:pt>
                <c:pt idx="1174">
                  <c:v>0.63999998569488525</c:v>
                </c:pt>
                <c:pt idx="1175">
                  <c:v>2.0799999237060547</c:v>
                </c:pt>
                <c:pt idx="1176">
                  <c:v>1.3199999332427979</c:v>
                </c:pt>
                <c:pt idx="1177">
                  <c:v>0.43999999761581421</c:v>
                </c:pt>
                <c:pt idx="1178">
                  <c:v>0.51999998092651367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0.47999998927116394</c:v>
                </c:pt>
                <c:pt idx="1184">
                  <c:v>0.23999999463558197</c:v>
                </c:pt>
                <c:pt idx="1185">
                  <c:v>0</c:v>
                </c:pt>
                <c:pt idx="1186">
                  <c:v>0</c:v>
                </c:pt>
                <c:pt idx="1187">
                  <c:v>0.47999998927116394</c:v>
                </c:pt>
                <c:pt idx="1188">
                  <c:v>0.95999997854232788</c:v>
                </c:pt>
                <c:pt idx="1189">
                  <c:v>0</c:v>
                </c:pt>
                <c:pt idx="1190">
                  <c:v>0.23999999463558197</c:v>
                </c:pt>
                <c:pt idx="1191">
                  <c:v>0.75999999046325684</c:v>
                </c:pt>
                <c:pt idx="1192">
                  <c:v>0</c:v>
                </c:pt>
                <c:pt idx="1193">
                  <c:v>0.71999996900558472</c:v>
                </c:pt>
                <c:pt idx="1194">
                  <c:v>0.60000002384185791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0.95999997854232788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0.23999999463558197</c:v>
                </c:pt>
                <c:pt idx="1203">
                  <c:v>1</c:v>
                </c:pt>
                <c:pt idx="1204">
                  <c:v>1.0800000429153442</c:v>
                </c:pt>
                <c:pt idx="1205">
                  <c:v>0.23999999463558197</c:v>
                </c:pt>
                <c:pt idx="1206">
                  <c:v>0.47999998927116394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0.60000002384185791</c:v>
                </c:pt>
                <c:pt idx="1250">
                  <c:v>0.71999996900558472</c:v>
                </c:pt>
                <c:pt idx="1251">
                  <c:v>0.71999996900558472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1.6399999856948853</c:v>
                </c:pt>
                <c:pt idx="1316">
                  <c:v>0.47999998927116394</c:v>
                </c:pt>
                <c:pt idx="1317">
                  <c:v>0.63999998569488525</c:v>
                </c:pt>
                <c:pt idx="1318">
                  <c:v>1.4399999380111694</c:v>
                </c:pt>
                <c:pt idx="1319">
                  <c:v>0</c:v>
                </c:pt>
                <c:pt idx="1320">
                  <c:v>0</c:v>
                </c:pt>
                <c:pt idx="1321">
                  <c:v>0.84000003337860107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0.23999999463558197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0.23999999463558197</c:v>
                </c:pt>
                <c:pt idx="1333">
                  <c:v>0.23999999463558197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20224"/>
        <c:axId val="146021760"/>
      </c:lineChart>
      <c:catAx>
        <c:axId val="14602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021760"/>
        <c:crosses val="autoZero"/>
        <c:auto val="1"/>
        <c:lblAlgn val="ctr"/>
        <c:lblOffset val="100"/>
        <c:noMultiLvlLbl val="0"/>
      </c:catAx>
      <c:valAx>
        <c:axId val="14602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020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Table'!$J$2:$J$1415</c:f>
              <c:numCache>
                <c:formatCode>0.00</c:formatCode>
                <c:ptCount val="1414"/>
                <c:pt idx="0">
                  <c:v>0.47999998927116394</c:v>
                </c:pt>
                <c:pt idx="1">
                  <c:v>7.9999998211860657E-2</c:v>
                </c:pt>
                <c:pt idx="2">
                  <c:v>0.87999999523162842</c:v>
                </c:pt>
                <c:pt idx="3">
                  <c:v>0.47999998927116394</c:v>
                </c:pt>
                <c:pt idx="4">
                  <c:v>0</c:v>
                </c:pt>
                <c:pt idx="5">
                  <c:v>0.23999999463558197</c:v>
                </c:pt>
                <c:pt idx="6">
                  <c:v>0.47999998927116394</c:v>
                </c:pt>
                <c:pt idx="7">
                  <c:v>0.23999999463558197</c:v>
                </c:pt>
                <c:pt idx="8">
                  <c:v>0.47999998927116394</c:v>
                </c:pt>
                <c:pt idx="9">
                  <c:v>0.87999999523162842</c:v>
                </c:pt>
                <c:pt idx="10">
                  <c:v>0.84000003337860107</c:v>
                </c:pt>
                <c:pt idx="11">
                  <c:v>1.3199999332427979</c:v>
                </c:pt>
                <c:pt idx="12">
                  <c:v>1.1999999284744263</c:v>
                </c:pt>
                <c:pt idx="13">
                  <c:v>0.95999997854232788</c:v>
                </c:pt>
                <c:pt idx="14">
                  <c:v>1.880000114440918</c:v>
                </c:pt>
                <c:pt idx="15">
                  <c:v>0.68000000715255737</c:v>
                </c:pt>
                <c:pt idx="16">
                  <c:v>0.84000003337860107</c:v>
                </c:pt>
                <c:pt idx="17">
                  <c:v>0.71999996900558472</c:v>
                </c:pt>
                <c:pt idx="18">
                  <c:v>0.71999996900558472</c:v>
                </c:pt>
                <c:pt idx="19">
                  <c:v>0.95999997854232788</c:v>
                </c:pt>
                <c:pt idx="20">
                  <c:v>0.60000002384185791</c:v>
                </c:pt>
                <c:pt idx="21">
                  <c:v>0.60000002384185791</c:v>
                </c:pt>
                <c:pt idx="22">
                  <c:v>0.47999998927116394</c:v>
                </c:pt>
                <c:pt idx="23">
                  <c:v>0.68000000715255737</c:v>
                </c:pt>
                <c:pt idx="24">
                  <c:v>0.23999999463558197</c:v>
                </c:pt>
                <c:pt idx="25">
                  <c:v>0.47999998927116394</c:v>
                </c:pt>
                <c:pt idx="26">
                  <c:v>0.95999997854232788</c:v>
                </c:pt>
                <c:pt idx="27">
                  <c:v>0.71999996900558472</c:v>
                </c:pt>
                <c:pt idx="28">
                  <c:v>0.60000002384185791</c:v>
                </c:pt>
                <c:pt idx="29">
                  <c:v>0.23999999463558197</c:v>
                </c:pt>
                <c:pt idx="30">
                  <c:v>0.23999999463558197</c:v>
                </c:pt>
                <c:pt idx="31">
                  <c:v>0.60000002384185791</c:v>
                </c:pt>
                <c:pt idx="32">
                  <c:v>1.440000057220459</c:v>
                </c:pt>
                <c:pt idx="33">
                  <c:v>0.47999998927116394</c:v>
                </c:pt>
                <c:pt idx="34">
                  <c:v>0.71999996900558472</c:v>
                </c:pt>
                <c:pt idx="35">
                  <c:v>0</c:v>
                </c:pt>
                <c:pt idx="36">
                  <c:v>0.23999999463558197</c:v>
                </c:pt>
                <c:pt idx="37">
                  <c:v>0.47999998927116394</c:v>
                </c:pt>
                <c:pt idx="38">
                  <c:v>0.47999998927116394</c:v>
                </c:pt>
                <c:pt idx="39">
                  <c:v>0</c:v>
                </c:pt>
                <c:pt idx="40">
                  <c:v>0</c:v>
                </c:pt>
                <c:pt idx="41">
                  <c:v>0.60000002384185791</c:v>
                </c:pt>
                <c:pt idx="42">
                  <c:v>0.47999998927116394</c:v>
                </c:pt>
                <c:pt idx="43">
                  <c:v>0.23999999463558197</c:v>
                </c:pt>
                <c:pt idx="44">
                  <c:v>0.71999996900558472</c:v>
                </c:pt>
                <c:pt idx="45">
                  <c:v>0.47999998927116394</c:v>
                </c:pt>
                <c:pt idx="46">
                  <c:v>0.23999999463558197</c:v>
                </c:pt>
                <c:pt idx="47">
                  <c:v>0.47999998927116394</c:v>
                </c:pt>
                <c:pt idx="48">
                  <c:v>0</c:v>
                </c:pt>
                <c:pt idx="49">
                  <c:v>0.23999999463558197</c:v>
                </c:pt>
                <c:pt idx="50">
                  <c:v>0</c:v>
                </c:pt>
                <c:pt idx="51">
                  <c:v>0.47999998927116394</c:v>
                </c:pt>
                <c:pt idx="52">
                  <c:v>0.23999999463558197</c:v>
                </c:pt>
                <c:pt idx="53">
                  <c:v>0.71999996900558472</c:v>
                </c:pt>
                <c:pt idx="54">
                  <c:v>0.71999996900558472</c:v>
                </c:pt>
                <c:pt idx="55">
                  <c:v>0</c:v>
                </c:pt>
                <c:pt idx="56">
                  <c:v>0.95999997854232788</c:v>
                </c:pt>
                <c:pt idx="57">
                  <c:v>1.9199999570846558</c:v>
                </c:pt>
                <c:pt idx="58">
                  <c:v>0.47999998927116394</c:v>
                </c:pt>
                <c:pt idx="59">
                  <c:v>0.71999996900558472</c:v>
                </c:pt>
                <c:pt idx="60">
                  <c:v>0.23999999463558197</c:v>
                </c:pt>
                <c:pt idx="61">
                  <c:v>0</c:v>
                </c:pt>
                <c:pt idx="62">
                  <c:v>1.3200000524520874</c:v>
                </c:pt>
                <c:pt idx="63">
                  <c:v>1.4399999380111694</c:v>
                </c:pt>
                <c:pt idx="64">
                  <c:v>0.95999997854232788</c:v>
                </c:pt>
                <c:pt idx="65">
                  <c:v>1.559999942779541</c:v>
                </c:pt>
                <c:pt idx="66">
                  <c:v>0.47999998927116394</c:v>
                </c:pt>
                <c:pt idx="67">
                  <c:v>0.47999998927116394</c:v>
                </c:pt>
                <c:pt idx="68">
                  <c:v>0</c:v>
                </c:pt>
                <c:pt idx="69">
                  <c:v>0.95999997854232788</c:v>
                </c:pt>
                <c:pt idx="70">
                  <c:v>0.71999996900558472</c:v>
                </c:pt>
                <c:pt idx="71">
                  <c:v>0.84000003337860107</c:v>
                </c:pt>
                <c:pt idx="72">
                  <c:v>0.23999999463558197</c:v>
                </c:pt>
                <c:pt idx="73">
                  <c:v>0.23999999463558197</c:v>
                </c:pt>
                <c:pt idx="74">
                  <c:v>0.23999999463558197</c:v>
                </c:pt>
                <c:pt idx="75">
                  <c:v>0.71999996900558472</c:v>
                </c:pt>
                <c:pt idx="76">
                  <c:v>0.23999999463558197</c:v>
                </c:pt>
                <c:pt idx="77">
                  <c:v>0.71999996900558472</c:v>
                </c:pt>
                <c:pt idx="78">
                  <c:v>0.71999996900558472</c:v>
                </c:pt>
                <c:pt idx="79">
                  <c:v>0.23999999463558197</c:v>
                </c:pt>
                <c:pt idx="80">
                  <c:v>0.47999998927116394</c:v>
                </c:pt>
                <c:pt idx="81">
                  <c:v>0.23999999463558197</c:v>
                </c:pt>
                <c:pt idx="82">
                  <c:v>0.60000002384185791</c:v>
                </c:pt>
                <c:pt idx="83">
                  <c:v>0.71999996900558472</c:v>
                </c:pt>
                <c:pt idx="84">
                  <c:v>0.47999998927116394</c:v>
                </c:pt>
                <c:pt idx="85">
                  <c:v>0.71999996900558472</c:v>
                </c:pt>
                <c:pt idx="86">
                  <c:v>0.23999999463558197</c:v>
                </c:pt>
                <c:pt idx="87">
                  <c:v>0.23999999463558197</c:v>
                </c:pt>
                <c:pt idx="88">
                  <c:v>0.84000003337860107</c:v>
                </c:pt>
                <c:pt idx="89">
                  <c:v>0.71999996900558472</c:v>
                </c:pt>
                <c:pt idx="90">
                  <c:v>0.47999998927116394</c:v>
                </c:pt>
                <c:pt idx="91">
                  <c:v>0.47999998927116394</c:v>
                </c:pt>
                <c:pt idx="92">
                  <c:v>0.84000003337860107</c:v>
                </c:pt>
                <c:pt idx="93">
                  <c:v>0.23999999463558197</c:v>
                </c:pt>
                <c:pt idx="94">
                  <c:v>0.84000003337860107</c:v>
                </c:pt>
                <c:pt idx="95">
                  <c:v>0</c:v>
                </c:pt>
                <c:pt idx="96">
                  <c:v>0</c:v>
                </c:pt>
                <c:pt idx="97">
                  <c:v>0.47999998927116394</c:v>
                </c:pt>
                <c:pt idx="98">
                  <c:v>0</c:v>
                </c:pt>
                <c:pt idx="99">
                  <c:v>0.71999996900558472</c:v>
                </c:pt>
                <c:pt idx="100">
                  <c:v>0.23999999463558197</c:v>
                </c:pt>
                <c:pt idx="101">
                  <c:v>0.71999996900558472</c:v>
                </c:pt>
                <c:pt idx="102">
                  <c:v>0.23999999463558197</c:v>
                </c:pt>
                <c:pt idx="103">
                  <c:v>0.23999999463558197</c:v>
                </c:pt>
                <c:pt idx="104">
                  <c:v>1.0800000429153442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0.47999998927116394</c:v>
                </c:pt>
                <c:pt idx="110">
                  <c:v>1.7999999523162842</c:v>
                </c:pt>
                <c:pt idx="111">
                  <c:v>0.71999996900558472</c:v>
                </c:pt>
                <c:pt idx="112">
                  <c:v>1.1200000047683716</c:v>
                </c:pt>
                <c:pt idx="113">
                  <c:v>0</c:v>
                </c:pt>
                <c:pt idx="114">
                  <c:v>0.47999998927116394</c:v>
                </c:pt>
                <c:pt idx="115">
                  <c:v>1.6799999475479126</c:v>
                </c:pt>
                <c:pt idx="116">
                  <c:v>0.71999996900558472</c:v>
                </c:pt>
                <c:pt idx="117">
                  <c:v>0.71999996900558472</c:v>
                </c:pt>
                <c:pt idx="118">
                  <c:v>0.71999996900558472</c:v>
                </c:pt>
                <c:pt idx="119">
                  <c:v>0</c:v>
                </c:pt>
                <c:pt idx="120">
                  <c:v>0.23999999463558197</c:v>
                </c:pt>
                <c:pt idx="121">
                  <c:v>0.23999999463558197</c:v>
                </c:pt>
                <c:pt idx="122">
                  <c:v>0.71999996900558472</c:v>
                </c:pt>
                <c:pt idx="123">
                  <c:v>0.95999997854232788</c:v>
                </c:pt>
                <c:pt idx="124">
                  <c:v>0</c:v>
                </c:pt>
                <c:pt idx="125">
                  <c:v>0</c:v>
                </c:pt>
                <c:pt idx="126">
                  <c:v>0.23999999463558197</c:v>
                </c:pt>
                <c:pt idx="127">
                  <c:v>0</c:v>
                </c:pt>
                <c:pt idx="128">
                  <c:v>0.23999999463558197</c:v>
                </c:pt>
                <c:pt idx="129">
                  <c:v>0</c:v>
                </c:pt>
                <c:pt idx="130">
                  <c:v>0.95999997854232788</c:v>
                </c:pt>
                <c:pt idx="131">
                  <c:v>0.36000001430511475</c:v>
                </c:pt>
                <c:pt idx="132">
                  <c:v>0.23999999463558197</c:v>
                </c:pt>
                <c:pt idx="133">
                  <c:v>0</c:v>
                </c:pt>
                <c:pt idx="134">
                  <c:v>0.23999999463558197</c:v>
                </c:pt>
                <c:pt idx="135">
                  <c:v>0.23999999463558197</c:v>
                </c:pt>
                <c:pt idx="136">
                  <c:v>0</c:v>
                </c:pt>
                <c:pt idx="137">
                  <c:v>0.23999999463558197</c:v>
                </c:pt>
                <c:pt idx="138">
                  <c:v>0.47999998927116394</c:v>
                </c:pt>
                <c:pt idx="139">
                  <c:v>0.71999996900558472</c:v>
                </c:pt>
                <c:pt idx="140">
                  <c:v>1.6799999475479126</c:v>
                </c:pt>
                <c:pt idx="141">
                  <c:v>0.47999998927116394</c:v>
                </c:pt>
                <c:pt idx="142">
                  <c:v>0.71999996900558472</c:v>
                </c:pt>
                <c:pt idx="143">
                  <c:v>0.23999999463558197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0.23999999463558197</c:v>
                </c:pt>
                <c:pt idx="148">
                  <c:v>0.23999999463558197</c:v>
                </c:pt>
                <c:pt idx="149">
                  <c:v>0.23999999463558197</c:v>
                </c:pt>
                <c:pt idx="150">
                  <c:v>0</c:v>
                </c:pt>
                <c:pt idx="151">
                  <c:v>0.71999996900558472</c:v>
                </c:pt>
                <c:pt idx="152">
                  <c:v>1.4399999380111694</c:v>
                </c:pt>
                <c:pt idx="153">
                  <c:v>0.47999998927116394</c:v>
                </c:pt>
                <c:pt idx="154">
                  <c:v>0.71999996900558472</c:v>
                </c:pt>
                <c:pt idx="155">
                  <c:v>1.1999999284744263</c:v>
                </c:pt>
                <c:pt idx="156">
                  <c:v>0.23999999463558197</c:v>
                </c:pt>
                <c:pt idx="157">
                  <c:v>0.23999999463558197</c:v>
                </c:pt>
                <c:pt idx="158">
                  <c:v>0.95999997854232788</c:v>
                </c:pt>
                <c:pt idx="159">
                  <c:v>1.3600000143051147</c:v>
                </c:pt>
                <c:pt idx="160">
                  <c:v>0.47999998927116394</c:v>
                </c:pt>
                <c:pt idx="161">
                  <c:v>0</c:v>
                </c:pt>
                <c:pt idx="162">
                  <c:v>0</c:v>
                </c:pt>
                <c:pt idx="163">
                  <c:v>0.23999999463558197</c:v>
                </c:pt>
                <c:pt idx="164">
                  <c:v>0.23999999463558197</c:v>
                </c:pt>
                <c:pt idx="165">
                  <c:v>0.23999999463558197</c:v>
                </c:pt>
                <c:pt idx="166">
                  <c:v>0</c:v>
                </c:pt>
                <c:pt idx="167">
                  <c:v>0</c:v>
                </c:pt>
                <c:pt idx="168">
                  <c:v>0.23999999463558197</c:v>
                </c:pt>
                <c:pt idx="169">
                  <c:v>0.71999996900558472</c:v>
                </c:pt>
                <c:pt idx="170">
                  <c:v>0.47999998927116394</c:v>
                </c:pt>
                <c:pt idx="171">
                  <c:v>0.23999999463558197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0.23999999463558197</c:v>
                </c:pt>
                <c:pt idx="177">
                  <c:v>0</c:v>
                </c:pt>
                <c:pt idx="178">
                  <c:v>0.23999999463558197</c:v>
                </c:pt>
                <c:pt idx="179">
                  <c:v>0.23999999463558197</c:v>
                </c:pt>
                <c:pt idx="180">
                  <c:v>0.23999999463558197</c:v>
                </c:pt>
                <c:pt idx="181">
                  <c:v>1.4399999380111694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0.23999999463558197</c:v>
                </c:pt>
                <c:pt idx="188">
                  <c:v>0.47999998927116394</c:v>
                </c:pt>
                <c:pt idx="189">
                  <c:v>0.95999997854232788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0.56000000238418579</c:v>
                </c:pt>
                <c:pt idx="198">
                  <c:v>0.15999999642372131</c:v>
                </c:pt>
                <c:pt idx="199">
                  <c:v>0</c:v>
                </c:pt>
                <c:pt idx="200">
                  <c:v>0.23999999463558197</c:v>
                </c:pt>
                <c:pt idx="201">
                  <c:v>0</c:v>
                </c:pt>
                <c:pt idx="202">
                  <c:v>0.23999999463558197</c:v>
                </c:pt>
                <c:pt idx="203">
                  <c:v>1.3200000524520874</c:v>
                </c:pt>
                <c:pt idx="204">
                  <c:v>0.43999999761581421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0.84000003337860107</c:v>
                </c:pt>
                <c:pt idx="220">
                  <c:v>0</c:v>
                </c:pt>
                <c:pt idx="221">
                  <c:v>0.23999999463558197</c:v>
                </c:pt>
                <c:pt idx="222">
                  <c:v>0.47999998927116394</c:v>
                </c:pt>
                <c:pt idx="223">
                  <c:v>0.47999998927116394</c:v>
                </c:pt>
                <c:pt idx="224">
                  <c:v>0</c:v>
                </c:pt>
                <c:pt idx="225">
                  <c:v>0.23999999463558197</c:v>
                </c:pt>
                <c:pt idx="226">
                  <c:v>0.71999996900558472</c:v>
                </c:pt>
                <c:pt idx="227">
                  <c:v>0.71999996900558472</c:v>
                </c:pt>
                <c:pt idx="228">
                  <c:v>0</c:v>
                </c:pt>
                <c:pt idx="229">
                  <c:v>1.1999999284744263</c:v>
                </c:pt>
                <c:pt idx="230">
                  <c:v>0.92000001668930054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0.47999998927116394</c:v>
                </c:pt>
                <c:pt idx="240">
                  <c:v>0.47999998927116394</c:v>
                </c:pt>
                <c:pt idx="241">
                  <c:v>0.71999996900558472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0.51999998092651367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0.23999999463558197</c:v>
                </c:pt>
                <c:pt idx="268">
                  <c:v>0.95999997854232788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0.47999998927116394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0.23999999463558197</c:v>
                </c:pt>
                <c:pt idx="294">
                  <c:v>0</c:v>
                </c:pt>
                <c:pt idx="295">
                  <c:v>0</c:v>
                </c:pt>
                <c:pt idx="296">
                  <c:v>0.56000000238418579</c:v>
                </c:pt>
                <c:pt idx="297">
                  <c:v>0.23999999463558197</c:v>
                </c:pt>
                <c:pt idx="298">
                  <c:v>0.23999999463558197</c:v>
                </c:pt>
                <c:pt idx="299">
                  <c:v>0</c:v>
                </c:pt>
                <c:pt idx="300">
                  <c:v>0.23999999463558197</c:v>
                </c:pt>
                <c:pt idx="301">
                  <c:v>0.95999997854232788</c:v>
                </c:pt>
                <c:pt idx="302">
                  <c:v>0.47999998927116394</c:v>
                </c:pt>
                <c:pt idx="303">
                  <c:v>1.6799999475479126</c:v>
                </c:pt>
                <c:pt idx="304">
                  <c:v>0.71999996900558472</c:v>
                </c:pt>
                <c:pt idx="305">
                  <c:v>0</c:v>
                </c:pt>
                <c:pt idx="306">
                  <c:v>0.23999999463558197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0.71999996900558472</c:v>
                </c:pt>
                <c:pt idx="359">
                  <c:v>0</c:v>
                </c:pt>
                <c:pt idx="360">
                  <c:v>0</c:v>
                </c:pt>
                <c:pt idx="361">
                  <c:v>0.23999999463558197</c:v>
                </c:pt>
                <c:pt idx="362">
                  <c:v>0</c:v>
                </c:pt>
                <c:pt idx="363">
                  <c:v>0</c:v>
                </c:pt>
                <c:pt idx="364">
                  <c:v>0.71999996900558472</c:v>
                </c:pt>
                <c:pt idx="365">
                  <c:v>0</c:v>
                </c:pt>
                <c:pt idx="366">
                  <c:v>0.23999999463558197</c:v>
                </c:pt>
                <c:pt idx="367">
                  <c:v>0.71999996900558472</c:v>
                </c:pt>
                <c:pt idx="368">
                  <c:v>0.2800000011920929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0.23999999463558197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0.71999996900558472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0.47999998927116394</c:v>
                </c:pt>
                <c:pt idx="429">
                  <c:v>0.23999999463558197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1.4399999380111694</c:v>
                </c:pt>
                <c:pt idx="436">
                  <c:v>0.84000003337860107</c:v>
                </c:pt>
                <c:pt idx="437">
                  <c:v>0.47999998927116394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0.23999999463558197</c:v>
                </c:pt>
                <c:pt idx="463">
                  <c:v>0.71999996900558472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0.23999999463558197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0.23999999463558197</c:v>
                </c:pt>
                <c:pt idx="498">
                  <c:v>0.71999996900558472</c:v>
                </c:pt>
                <c:pt idx="499">
                  <c:v>0</c:v>
                </c:pt>
                <c:pt idx="500">
                  <c:v>0.47999998927116394</c:v>
                </c:pt>
                <c:pt idx="501">
                  <c:v>0</c:v>
                </c:pt>
                <c:pt idx="502">
                  <c:v>0</c:v>
                </c:pt>
                <c:pt idx="503">
                  <c:v>0.47999998927116394</c:v>
                </c:pt>
                <c:pt idx="504">
                  <c:v>0.95999997854232788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0.47999998927116394</c:v>
                </c:pt>
                <c:pt idx="509">
                  <c:v>0.23999999463558197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0.23999999463558197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0.23999999463558197</c:v>
                </c:pt>
                <c:pt idx="545">
                  <c:v>0.71999996900558472</c:v>
                </c:pt>
                <c:pt idx="546">
                  <c:v>0</c:v>
                </c:pt>
                <c:pt idx="547">
                  <c:v>0.23999999463558197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0.47999998927116394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0.95999997854232788</c:v>
                </c:pt>
                <c:pt idx="563">
                  <c:v>0.23999999463558197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0.71999996900558472</c:v>
                </c:pt>
                <c:pt idx="571">
                  <c:v>1.1999999284744263</c:v>
                </c:pt>
                <c:pt idx="572">
                  <c:v>0</c:v>
                </c:pt>
                <c:pt idx="573">
                  <c:v>0</c:v>
                </c:pt>
                <c:pt idx="574">
                  <c:v>0.71999996900558472</c:v>
                </c:pt>
                <c:pt idx="575">
                  <c:v>0.47999998927116394</c:v>
                </c:pt>
                <c:pt idx="576">
                  <c:v>0.23999999463558197</c:v>
                </c:pt>
                <c:pt idx="577">
                  <c:v>0.23999999463558197</c:v>
                </c:pt>
                <c:pt idx="578">
                  <c:v>0</c:v>
                </c:pt>
                <c:pt idx="579">
                  <c:v>0</c:v>
                </c:pt>
                <c:pt idx="580">
                  <c:v>0.23999999463558197</c:v>
                </c:pt>
                <c:pt idx="581">
                  <c:v>0.71999996900558472</c:v>
                </c:pt>
                <c:pt idx="582">
                  <c:v>0.47999998927116394</c:v>
                </c:pt>
                <c:pt idx="583">
                  <c:v>0.47999998927116394</c:v>
                </c:pt>
                <c:pt idx="584">
                  <c:v>0</c:v>
                </c:pt>
                <c:pt idx="585">
                  <c:v>0.23999999463558197</c:v>
                </c:pt>
                <c:pt idx="586">
                  <c:v>0.47999998927116394</c:v>
                </c:pt>
                <c:pt idx="587">
                  <c:v>0.23999999463558197</c:v>
                </c:pt>
                <c:pt idx="588">
                  <c:v>0.36000001430511475</c:v>
                </c:pt>
                <c:pt idx="589">
                  <c:v>0</c:v>
                </c:pt>
                <c:pt idx="590">
                  <c:v>0</c:v>
                </c:pt>
                <c:pt idx="591">
                  <c:v>0.36000001430511475</c:v>
                </c:pt>
                <c:pt idx="592">
                  <c:v>0</c:v>
                </c:pt>
                <c:pt idx="593">
                  <c:v>0.95999997854232788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0.23999999463558197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0.47999998927116394</c:v>
                </c:pt>
                <c:pt idx="606">
                  <c:v>0.23999999463558197</c:v>
                </c:pt>
                <c:pt idx="607">
                  <c:v>0</c:v>
                </c:pt>
                <c:pt idx="608">
                  <c:v>0.23999999463558197</c:v>
                </c:pt>
                <c:pt idx="609">
                  <c:v>0</c:v>
                </c:pt>
                <c:pt idx="610">
                  <c:v>1.1999999284744263</c:v>
                </c:pt>
                <c:pt idx="611">
                  <c:v>0.47999998927116394</c:v>
                </c:pt>
                <c:pt idx="612">
                  <c:v>0</c:v>
                </c:pt>
                <c:pt idx="613">
                  <c:v>0.47999998927116394</c:v>
                </c:pt>
                <c:pt idx="614">
                  <c:v>1.1999999284744263</c:v>
                </c:pt>
                <c:pt idx="615">
                  <c:v>1.3199999332427979</c:v>
                </c:pt>
                <c:pt idx="616">
                  <c:v>0.47999998927116394</c:v>
                </c:pt>
                <c:pt idx="617">
                  <c:v>0.23999999463558197</c:v>
                </c:pt>
                <c:pt idx="618">
                  <c:v>0</c:v>
                </c:pt>
                <c:pt idx="619">
                  <c:v>0</c:v>
                </c:pt>
                <c:pt idx="620">
                  <c:v>0.95999997854232788</c:v>
                </c:pt>
                <c:pt idx="621">
                  <c:v>0</c:v>
                </c:pt>
                <c:pt idx="622">
                  <c:v>0.47999998927116394</c:v>
                </c:pt>
                <c:pt idx="623">
                  <c:v>0.95999997854232788</c:v>
                </c:pt>
                <c:pt idx="624">
                  <c:v>0.23999999463558197</c:v>
                </c:pt>
                <c:pt idx="625">
                  <c:v>0.95999997854232788</c:v>
                </c:pt>
                <c:pt idx="626">
                  <c:v>0.47999998927116394</c:v>
                </c:pt>
                <c:pt idx="627">
                  <c:v>0.23999999463558197</c:v>
                </c:pt>
                <c:pt idx="628">
                  <c:v>0</c:v>
                </c:pt>
                <c:pt idx="629">
                  <c:v>0.71999996900558472</c:v>
                </c:pt>
                <c:pt idx="630">
                  <c:v>0</c:v>
                </c:pt>
                <c:pt idx="631">
                  <c:v>0</c:v>
                </c:pt>
                <c:pt idx="632">
                  <c:v>0.47999998927116394</c:v>
                </c:pt>
                <c:pt idx="633">
                  <c:v>0.23999999463558197</c:v>
                </c:pt>
                <c:pt idx="634">
                  <c:v>0.23999999463558197</c:v>
                </c:pt>
                <c:pt idx="635">
                  <c:v>0.71999996900558472</c:v>
                </c:pt>
                <c:pt idx="636">
                  <c:v>0.23999999463558197</c:v>
                </c:pt>
                <c:pt idx="637">
                  <c:v>0.71999996900558472</c:v>
                </c:pt>
                <c:pt idx="638">
                  <c:v>0</c:v>
                </c:pt>
                <c:pt idx="639">
                  <c:v>0.23999999463558197</c:v>
                </c:pt>
                <c:pt idx="640">
                  <c:v>0</c:v>
                </c:pt>
                <c:pt idx="641">
                  <c:v>0.84000003337860107</c:v>
                </c:pt>
                <c:pt idx="642">
                  <c:v>0.95999997854232788</c:v>
                </c:pt>
                <c:pt idx="643">
                  <c:v>0.47999998927116394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0.95999997854232788</c:v>
                </c:pt>
                <c:pt idx="649">
                  <c:v>0.47999998927116394</c:v>
                </c:pt>
                <c:pt idx="650">
                  <c:v>0.71999996900558472</c:v>
                </c:pt>
                <c:pt idx="651">
                  <c:v>0.47999998927116394</c:v>
                </c:pt>
                <c:pt idx="652">
                  <c:v>0</c:v>
                </c:pt>
                <c:pt idx="653">
                  <c:v>0.23999999463558197</c:v>
                </c:pt>
                <c:pt idx="654">
                  <c:v>0.23999999463558197</c:v>
                </c:pt>
                <c:pt idx="655">
                  <c:v>0.47999998927116394</c:v>
                </c:pt>
                <c:pt idx="656">
                  <c:v>0</c:v>
                </c:pt>
                <c:pt idx="657">
                  <c:v>0.23999999463558197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0.23999999463558197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1.0800000429153442</c:v>
                </c:pt>
                <c:pt idx="667">
                  <c:v>0</c:v>
                </c:pt>
                <c:pt idx="668">
                  <c:v>0.23999999463558197</c:v>
                </c:pt>
                <c:pt idx="669">
                  <c:v>0</c:v>
                </c:pt>
                <c:pt idx="670">
                  <c:v>0.71999996900558472</c:v>
                </c:pt>
                <c:pt idx="671">
                  <c:v>0.47999998927116394</c:v>
                </c:pt>
                <c:pt idx="672">
                  <c:v>0</c:v>
                </c:pt>
                <c:pt idx="673">
                  <c:v>0.23999999463558197</c:v>
                </c:pt>
                <c:pt idx="674">
                  <c:v>0.23999999463558197</c:v>
                </c:pt>
                <c:pt idx="675">
                  <c:v>0.47999998927116394</c:v>
                </c:pt>
                <c:pt idx="676">
                  <c:v>0</c:v>
                </c:pt>
                <c:pt idx="677">
                  <c:v>0.47999998927116394</c:v>
                </c:pt>
                <c:pt idx="678">
                  <c:v>0</c:v>
                </c:pt>
                <c:pt idx="679">
                  <c:v>0.71999996900558472</c:v>
                </c:pt>
                <c:pt idx="680">
                  <c:v>0</c:v>
                </c:pt>
                <c:pt idx="681">
                  <c:v>0.23999999463558197</c:v>
                </c:pt>
                <c:pt idx="682">
                  <c:v>0</c:v>
                </c:pt>
                <c:pt idx="683">
                  <c:v>0</c:v>
                </c:pt>
                <c:pt idx="684">
                  <c:v>0.23999999463558197</c:v>
                </c:pt>
                <c:pt idx="685">
                  <c:v>0</c:v>
                </c:pt>
                <c:pt idx="686">
                  <c:v>0.23999999463558197</c:v>
                </c:pt>
                <c:pt idx="687">
                  <c:v>0.23999999463558197</c:v>
                </c:pt>
                <c:pt idx="688">
                  <c:v>0.47999998927116394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0.71999996900558472</c:v>
                </c:pt>
                <c:pt idx="694">
                  <c:v>0.23999999463558197</c:v>
                </c:pt>
                <c:pt idx="695">
                  <c:v>0.23999999463558197</c:v>
                </c:pt>
                <c:pt idx="696">
                  <c:v>0.47999998927116394</c:v>
                </c:pt>
                <c:pt idx="697">
                  <c:v>0.23999999463558197</c:v>
                </c:pt>
                <c:pt idx="698">
                  <c:v>0.23999999463558197</c:v>
                </c:pt>
                <c:pt idx="699">
                  <c:v>0.23999999463558197</c:v>
                </c:pt>
                <c:pt idx="700">
                  <c:v>0.60000002384185791</c:v>
                </c:pt>
                <c:pt idx="701">
                  <c:v>0.95999997854232788</c:v>
                </c:pt>
                <c:pt idx="702">
                  <c:v>0</c:v>
                </c:pt>
                <c:pt idx="703">
                  <c:v>0.23999999463558197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0.23999999463558197</c:v>
                </c:pt>
                <c:pt idx="708">
                  <c:v>0.71999996900558472</c:v>
                </c:pt>
                <c:pt idx="709">
                  <c:v>0.23999999463558197</c:v>
                </c:pt>
                <c:pt idx="710">
                  <c:v>0</c:v>
                </c:pt>
                <c:pt idx="711">
                  <c:v>0.47999998927116394</c:v>
                </c:pt>
                <c:pt idx="712">
                  <c:v>1.1999999284744263</c:v>
                </c:pt>
                <c:pt idx="713">
                  <c:v>0.23999999463558197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0.23999999463558197</c:v>
                </c:pt>
                <c:pt idx="720">
                  <c:v>0.23999999463558197</c:v>
                </c:pt>
                <c:pt idx="721">
                  <c:v>0.51999998092651367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0.23999999463558197</c:v>
                </c:pt>
                <c:pt idx="734">
                  <c:v>0.23999999463558197</c:v>
                </c:pt>
                <c:pt idx="735">
                  <c:v>0</c:v>
                </c:pt>
                <c:pt idx="736">
                  <c:v>0</c:v>
                </c:pt>
                <c:pt idx="737">
                  <c:v>0.23999999463558197</c:v>
                </c:pt>
                <c:pt idx="738">
                  <c:v>0.23999999463558197</c:v>
                </c:pt>
                <c:pt idx="739">
                  <c:v>0.23999999463558197</c:v>
                </c:pt>
                <c:pt idx="740">
                  <c:v>0.23999999463558197</c:v>
                </c:pt>
                <c:pt idx="741">
                  <c:v>0.23999999463558197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0.47999998927116394</c:v>
                </c:pt>
                <c:pt idx="754">
                  <c:v>1.0799999237060547</c:v>
                </c:pt>
                <c:pt idx="755">
                  <c:v>0.51999998092651367</c:v>
                </c:pt>
                <c:pt idx="756">
                  <c:v>0</c:v>
                </c:pt>
                <c:pt idx="757">
                  <c:v>0</c:v>
                </c:pt>
                <c:pt idx="758">
                  <c:v>0.47999998927116394</c:v>
                </c:pt>
                <c:pt idx="759">
                  <c:v>0.23999999463558197</c:v>
                </c:pt>
                <c:pt idx="760">
                  <c:v>0</c:v>
                </c:pt>
                <c:pt idx="761">
                  <c:v>0</c:v>
                </c:pt>
                <c:pt idx="762">
                  <c:v>1.0799999237060547</c:v>
                </c:pt>
                <c:pt idx="763">
                  <c:v>0.71999996900558472</c:v>
                </c:pt>
                <c:pt idx="764">
                  <c:v>0.71999996900558472</c:v>
                </c:pt>
                <c:pt idx="765">
                  <c:v>0.23999999463558197</c:v>
                </c:pt>
                <c:pt idx="766">
                  <c:v>0.60000002384185791</c:v>
                </c:pt>
                <c:pt idx="767">
                  <c:v>0</c:v>
                </c:pt>
                <c:pt idx="768">
                  <c:v>0</c:v>
                </c:pt>
                <c:pt idx="769">
                  <c:v>0.23999999463558197</c:v>
                </c:pt>
                <c:pt idx="770">
                  <c:v>0.23999999463558197</c:v>
                </c:pt>
                <c:pt idx="771">
                  <c:v>0.47999998927116394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0.47999998927116394</c:v>
                </c:pt>
                <c:pt idx="782">
                  <c:v>0.23999999463558197</c:v>
                </c:pt>
                <c:pt idx="783">
                  <c:v>0.47999998927116394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0.23999999463558197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0.23999999463558197</c:v>
                </c:pt>
                <c:pt idx="797">
                  <c:v>0</c:v>
                </c:pt>
                <c:pt idx="798">
                  <c:v>0.23999999463558197</c:v>
                </c:pt>
                <c:pt idx="799">
                  <c:v>0.23999999463558197</c:v>
                </c:pt>
                <c:pt idx="800">
                  <c:v>0.23999999463558197</c:v>
                </c:pt>
                <c:pt idx="801">
                  <c:v>0.47999998927116394</c:v>
                </c:pt>
                <c:pt idx="802">
                  <c:v>0.47999998927116394</c:v>
                </c:pt>
                <c:pt idx="803">
                  <c:v>0.47999998927116394</c:v>
                </c:pt>
                <c:pt idx="804">
                  <c:v>0.23999999463558197</c:v>
                </c:pt>
                <c:pt idx="805">
                  <c:v>0</c:v>
                </c:pt>
                <c:pt idx="806">
                  <c:v>0</c:v>
                </c:pt>
                <c:pt idx="807">
                  <c:v>0.23999999463558197</c:v>
                </c:pt>
                <c:pt idx="808">
                  <c:v>0.47999998927116394</c:v>
                </c:pt>
                <c:pt idx="809">
                  <c:v>0.23999999463558197</c:v>
                </c:pt>
                <c:pt idx="810">
                  <c:v>0</c:v>
                </c:pt>
                <c:pt idx="811">
                  <c:v>0</c:v>
                </c:pt>
                <c:pt idx="812">
                  <c:v>1.0799999237060547</c:v>
                </c:pt>
                <c:pt idx="813">
                  <c:v>0</c:v>
                </c:pt>
                <c:pt idx="814">
                  <c:v>0.23999999463558197</c:v>
                </c:pt>
                <c:pt idx="815">
                  <c:v>0.84000003337860107</c:v>
                </c:pt>
                <c:pt idx="816">
                  <c:v>0.23999999463558197</c:v>
                </c:pt>
                <c:pt idx="817">
                  <c:v>0</c:v>
                </c:pt>
                <c:pt idx="818">
                  <c:v>0.47999998927116394</c:v>
                </c:pt>
                <c:pt idx="819">
                  <c:v>0</c:v>
                </c:pt>
                <c:pt idx="820">
                  <c:v>1.1200000047683716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0.23999999463558197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0.23999999463558197</c:v>
                </c:pt>
                <c:pt idx="865">
                  <c:v>0</c:v>
                </c:pt>
                <c:pt idx="866">
                  <c:v>0</c:v>
                </c:pt>
                <c:pt idx="867">
                  <c:v>1.4399999380111694</c:v>
                </c:pt>
                <c:pt idx="868">
                  <c:v>0</c:v>
                </c:pt>
                <c:pt idx="869">
                  <c:v>0.23999999463558197</c:v>
                </c:pt>
                <c:pt idx="870">
                  <c:v>0.95999997854232788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0.23999999463558197</c:v>
                </c:pt>
                <c:pt idx="875">
                  <c:v>0</c:v>
                </c:pt>
                <c:pt idx="876">
                  <c:v>0.47999998927116394</c:v>
                </c:pt>
                <c:pt idx="877">
                  <c:v>0.71999996900558472</c:v>
                </c:pt>
                <c:pt idx="878">
                  <c:v>0</c:v>
                </c:pt>
                <c:pt idx="879">
                  <c:v>0.71999996900558472</c:v>
                </c:pt>
                <c:pt idx="880">
                  <c:v>0.60000002384185791</c:v>
                </c:pt>
                <c:pt idx="881">
                  <c:v>0</c:v>
                </c:pt>
                <c:pt idx="882">
                  <c:v>0.47999998927116394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0.23999999463558197</c:v>
                </c:pt>
                <c:pt idx="887">
                  <c:v>0</c:v>
                </c:pt>
                <c:pt idx="888">
                  <c:v>0.47999998927116394</c:v>
                </c:pt>
                <c:pt idx="889">
                  <c:v>0.60000002384185791</c:v>
                </c:pt>
                <c:pt idx="890">
                  <c:v>0</c:v>
                </c:pt>
                <c:pt idx="891">
                  <c:v>0</c:v>
                </c:pt>
                <c:pt idx="892">
                  <c:v>0.23999999463558197</c:v>
                </c:pt>
                <c:pt idx="893">
                  <c:v>0.23999999463558197</c:v>
                </c:pt>
                <c:pt idx="894">
                  <c:v>0.47999998927116394</c:v>
                </c:pt>
                <c:pt idx="895">
                  <c:v>0.95999997854232788</c:v>
                </c:pt>
                <c:pt idx="896">
                  <c:v>0.23999999463558197</c:v>
                </c:pt>
                <c:pt idx="897">
                  <c:v>0.47999998927116394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0.23999999463558197</c:v>
                </c:pt>
                <c:pt idx="904">
                  <c:v>0.47999998927116394</c:v>
                </c:pt>
                <c:pt idx="905">
                  <c:v>0.23999999463558197</c:v>
                </c:pt>
                <c:pt idx="906">
                  <c:v>0</c:v>
                </c:pt>
                <c:pt idx="907">
                  <c:v>0.91999995708465576</c:v>
                </c:pt>
                <c:pt idx="908">
                  <c:v>0.84000003337860107</c:v>
                </c:pt>
                <c:pt idx="909">
                  <c:v>0.23999999463558197</c:v>
                </c:pt>
                <c:pt idx="910">
                  <c:v>0.23999999463558197</c:v>
                </c:pt>
                <c:pt idx="911">
                  <c:v>0.36000001430511475</c:v>
                </c:pt>
                <c:pt idx="912">
                  <c:v>0.47999998927116394</c:v>
                </c:pt>
                <c:pt idx="913">
                  <c:v>0.23999999463558197</c:v>
                </c:pt>
                <c:pt idx="914">
                  <c:v>0</c:v>
                </c:pt>
                <c:pt idx="915">
                  <c:v>0</c:v>
                </c:pt>
                <c:pt idx="916">
                  <c:v>0.23999999463558197</c:v>
                </c:pt>
                <c:pt idx="917">
                  <c:v>0.95999997854232788</c:v>
                </c:pt>
                <c:pt idx="918">
                  <c:v>0.23999999463558197</c:v>
                </c:pt>
                <c:pt idx="919">
                  <c:v>0.71999996900558472</c:v>
                </c:pt>
                <c:pt idx="920">
                  <c:v>1.4800000190734863</c:v>
                </c:pt>
                <c:pt idx="921">
                  <c:v>0.71999996900558472</c:v>
                </c:pt>
                <c:pt idx="922">
                  <c:v>0.23999999463558197</c:v>
                </c:pt>
                <c:pt idx="923">
                  <c:v>0.47999998927116394</c:v>
                </c:pt>
                <c:pt idx="924">
                  <c:v>0.23999999463558197</c:v>
                </c:pt>
                <c:pt idx="925">
                  <c:v>0</c:v>
                </c:pt>
                <c:pt idx="926">
                  <c:v>1</c:v>
                </c:pt>
                <c:pt idx="927">
                  <c:v>0.23999999463558197</c:v>
                </c:pt>
                <c:pt idx="928">
                  <c:v>0</c:v>
                </c:pt>
                <c:pt idx="929">
                  <c:v>0.47999998927116394</c:v>
                </c:pt>
                <c:pt idx="930">
                  <c:v>0.47999998927116394</c:v>
                </c:pt>
                <c:pt idx="931">
                  <c:v>0</c:v>
                </c:pt>
                <c:pt idx="932">
                  <c:v>0.47999998927116394</c:v>
                </c:pt>
                <c:pt idx="933">
                  <c:v>0</c:v>
                </c:pt>
                <c:pt idx="934">
                  <c:v>0.71999996900558472</c:v>
                </c:pt>
                <c:pt idx="935">
                  <c:v>0.23999999463558197</c:v>
                </c:pt>
                <c:pt idx="936">
                  <c:v>0</c:v>
                </c:pt>
                <c:pt idx="937">
                  <c:v>0.23999999463558197</c:v>
                </c:pt>
                <c:pt idx="938">
                  <c:v>0</c:v>
                </c:pt>
                <c:pt idx="939">
                  <c:v>0.23999999463558197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0.71999996900558472</c:v>
                </c:pt>
                <c:pt idx="945">
                  <c:v>0</c:v>
                </c:pt>
                <c:pt idx="946">
                  <c:v>0</c:v>
                </c:pt>
                <c:pt idx="947">
                  <c:v>0.71999996900558472</c:v>
                </c:pt>
                <c:pt idx="948">
                  <c:v>0.23999999463558197</c:v>
                </c:pt>
                <c:pt idx="949">
                  <c:v>0.51999998092651367</c:v>
                </c:pt>
                <c:pt idx="950">
                  <c:v>0.96000003814697266</c:v>
                </c:pt>
                <c:pt idx="951">
                  <c:v>0.23999999463558197</c:v>
                </c:pt>
                <c:pt idx="952">
                  <c:v>0</c:v>
                </c:pt>
                <c:pt idx="953">
                  <c:v>0.23999999463558197</c:v>
                </c:pt>
                <c:pt idx="954">
                  <c:v>0.23999999463558197</c:v>
                </c:pt>
                <c:pt idx="955">
                  <c:v>0.71999996900558472</c:v>
                </c:pt>
                <c:pt idx="956">
                  <c:v>0.23999999463558197</c:v>
                </c:pt>
                <c:pt idx="957">
                  <c:v>0.23999999463558197</c:v>
                </c:pt>
                <c:pt idx="958">
                  <c:v>0.23999999463558197</c:v>
                </c:pt>
                <c:pt idx="959">
                  <c:v>0.95999997854232788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0.23999999463558197</c:v>
                </c:pt>
                <c:pt idx="985">
                  <c:v>0</c:v>
                </c:pt>
                <c:pt idx="986">
                  <c:v>0.71999996900558472</c:v>
                </c:pt>
                <c:pt idx="987">
                  <c:v>0.23999999463558197</c:v>
                </c:pt>
                <c:pt idx="988">
                  <c:v>0</c:v>
                </c:pt>
                <c:pt idx="989">
                  <c:v>0</c:v>
                </c:pt>
                <c:pt idx="990">
                  <c:v>0.95999997854232788</c:v>
                </c:pt>
                <c:pt idx="991">
                  <c:v>0.36000001430511475</c:v>
                </c:pt>
                <c:pt idx="992">
                  <c:v>0.23999999463558197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0.23999999463558197</c:v>
                </c:pt>
                <c:pt idx="999">
                  <c:v>1.559999942779541</c:v>
                </c:pt>
                <c:pt idx="1000">
                  <c:v>0.23999999463558197</c:v>
                </c:pt>
                <c:pt idx="1001">
                  <c:v>0.23999999463558197</c:v>
                </c:pt>
                <c:pt idx="1002">
                  <c:v>0.23999999463558197</c:v>
                </c:pt>
                <c:pt idx="1003">
                  <c:v>0</c:v>
                </c:pt>
                <c:pt idx="1004">
                  <c:v>0.47999998927116394</c:v>
                </c:pt>
                <c:pt idx="1005">
                  <c:v>0.71999996900558472</c:v>
                </c:pt>
                <c:pt idx="1006">
                  <c:v>0.23999999463558197</c:v>
                </c:pt>
                <c:pt idx="1007">
                  <c:v>0.39999997615814209</c:v>
                </c:pt>
                <c:pt idx="1008">
                  <c:v>0</c:v>
                </c:pt>
                <c:pt idx="1009">
                  <c:v>3.2799999713897705</c:v>
                </c:pt>
                <c:pt idx="1010">
                  <c:v>1.3600000143051147</c:v>
                </c:pt>
                <c:pt idx="1011">
                  <c:v>0.23999999463558197</c:v>
                </c:pt>
                <c:pt idx="1012">
                  <c:v>0.60000002384185791</c:v>
                </c:pt>
                <c:pt idx="1013">
                  <c:v>0.23999999463558197</c:v>
                </c:pt>
                <c:pt idx="1014">
                  <c:v>0</c:v>
                </c:pt>
                <c:pt idx="1015">
                  <c:v>0</c:v>
                </c:pt>
                <c:pt idx="1016">
                  <c:v>0.60000002384185791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0.51999998092651367</c:v>
                </c:pt>
                <c:pt idx="1023">
                  <c:v>0.2800000011920929</c:v>
                </c:pt>
                <c:pt idx="1024">
                  <c:v>0</c:v>
                </c:pt>
                <c:pt idx="1025">
                  <c:v>0.43999999761581421</c:v>
                </c:pt>
                <c:pt idx="1026">
                  <c:v>0</c:v>
                </c:pt>
                <c:pt idx="1027">
                  <c:v>0.23999999463558197</c:v>
                </c:pt>
                <c:pt idx="1028">
                  <c:v>0.95999997854232788</c:v>
                </c:pt>
                <c:pt idx="1029">
                  <c:v>0.23999999463558197</c:v>
                </c:pt>
                <c:pt idx="1030">
                  <c:v>0.47999998927116394</c:v>
                </c:pt>
                <c:pt idx="1031">
                  <c:v>0.51999998092651367</c:v>
                </c:pt>
                <c:pt idx="1032">
                  <c:v>0.71999996900558472</c:v>
                </c:pt>
                <c:pt idx="1033">
                  <c:v>0</c:v>
                </c:pt>
                <c:pt idx="1034">
                  <c:v>0.23999999463558197</c:v>
                </c:pt>
                <c:pt idx="1035">
                  <c:v>0.71999996900558472</c:v>
                </c:pt>
                <c:pt idx="1036">
                  <c:v>0.51999998092651367</c:v>
                </c:pt>
                <c:pt idx="1037">
                  <c:v>0.71999996900558472</c:v>
                </c:pt>
                <c:pt idx="1038">
                  <c:v>1.3200000524520874</c:v>
                </c:pt>
                <c:pt idx="1039">
                  <c:v>0.84000003337860107</c:v>
                </c:pt>
                <c:pt idx="1040">
                  <c:v>0.47999998927116394</c:v>
                </c:pt>
                <c:pt idx="1041">
                  <c:v>0.23999999463558197</c:v>
                </c:pt>
                <c:pt idx="1042">
                  <c:v>0.95999997854232788</c:v>
                </c:pt>
                <c:pt idx="1043">
                  <c:v>0</c:v>
                </c:pt>
                <c:pt idx="1044">
                  <c:v>0</c:v>
                </c:pt>
                <c:pt idx="1045">
                  <c:v>0.84000003337860107</c:v>
                </c:pt>
                <c:pt idx="1046">
                  <c:v>0.47999998927116394</c:v>
                </c:pt>
                <c:pt idx="1047">
                  <c:v>0.47999998927116394</c:v>
                </c:pt>
                <c:pt idx="1048">
                  <c:v>0.47999998927116394</c:v>
                </c:pt>
                <c:pt idx="1049">
                  <c:v>0.47999998927116394</c:v>
                </c:pt>
                <c:pt idx="1050">
                  <c:v>0</c:v>
                </c:pt>
                <c:pt idx="1051">
                  <c:v>0.47999998927116394</c:v>
                </c:pt>
                <c:pt idx="1052">
                  <c:v>0.23999999463558197</c:v>
                </c:pt>
                <c:pt idx="1053">
                  <c:v>0.23999999463558197</c:v>
                </c:pt>
                <c:pt idx="1054">
                  <c:v>0</c:v>
                </c:pt>
                <c:pt idx="1055">
                  <c:v>0.23999999463558197</c:v>
                </c:pt>
                <c:pt idx="1056">
                  <c:v>0.47999998927116394</c:v>
                </c:pt>
                <c:pt idx="1057">
                  <c:v>0.23999999463558197</c:v>
                </c:pt>
                <c:pt idx="1058">
                  <c:v>0.47999998927116394</c:v>
                </c:pt>
                <c:pt idx="1059">
                  <c:v>0.23999999463558197</c:v>
                </c:pt>
                <c:pt idx="1060">
                  <c:v>0.95999997854232788</c:v>
                </c:pt>
                <c:pt idx="1061">
                  <c:v>0.95999997854232788</c:v>
                </c:pt>
                <c:pt idx="1062">
                  <c:v>0</c:v>
                </c:pt>
                <c:pt idx="1063">
                  <c:v>0</c:v>
                </c:pt>
                <c:pt idx="1064">
                  <c:v>1.440000057220459</c:v>
                </c:pt>
                <c:pt idx="1065">
                  <c:v>0</c:v>
                </c:pt>
                <c:pt idx="1066">
                  <c:v>0</c:v>
                </c:pt>
                <c:pt idx="1067">
                  <c:v>0.47999998927116394</c:v>
                </c:pt>
                <c:pt idx="1068">
                  <c:v>0.84000003337860107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0.47999998927116394</c:v>
                </c:pt>
                <c:pt idx="1078">
                  <c:v>0.23999999463558197</c:v>
                </c:pt>
                <c:pt idx="1079">
                  <c:v>0</c:v>
                </c:pt>
                <c:pt idx="1080">
                  <c:v>0.23999999463558197</c:v>
                </c:pt>
                <c:pt idx="1081">
                  <c:v>0.95999997854232788</c:v>
                </c:pt>
                <c:pt idx="1082">
                  <c:v>2</c:v>
                </c:pt>
                <c:pt idx="1083">
                  <c:v>0.71999996900558472</c:v>
                </c:pt>
                <c:pt idx="1084">
                  <c:v>0</c:v>
                </c:pt>
                <c:pt idx="1085">
                  <c:v>1.3200000524520874</c:v>
                </c:pt>
                <c:pt idx="1086">
                  <c:v>1.1999999284744263</c:v>
                </c:pt>
                <c:pt idx="1087">
                  <c:v>1.1999999284744263</c:v>
                </c:pt>
                <c:pt idx="1088">
                  <c:v>0.71999996900558472</c:v>
                </c:pt>
                <c:pt idx="1089">
                  <c:v>0.95999997854232788</c:v>
                </c:pt>
                <c:pt idx="1090">
                  <c:v>0.84000003337860107</c:v>
                </c:pt>
                <c:pt idx="1091">
                  <c:v>0</c:v>
                </c:pt>
                <c:pt idx="1092">
                  <c:v>0.95999997854232788</c:v>
                </c:pt>
                <c:pt idx="1093">
                  <c:v>1.8000000715255737</c:v>
                </c:pt>
                <c:pt idx="1094">
                  <c:v>0.95999997854232788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1.2000000476837158</c:v>
                </c:pt>
                <c:pt idx="1099">
                  <c:v>0.95999997854232788</c:v>
                </c:pt>
                <c:pt idx="1100">
                  <c:v>0.95999997854232788</c:v>
                </c:pt>
                <c:pt idx="1101">
                  <c:v>0.23999999463558197</c:v>
                </c:pt>
                <c:pt idx="1102">
                  <c:v>0.23999999463558197</c:v>
                </c:pt>
                <c:pt idx="1103">
                  <c:v>0</c:v>
                </c:pt>
                <c:pt idx="1104">
                  <c:v>0.47999998927116394</c:v>
                </c:pt>
                <c:pt idx="1105">
                  <c:v>0</c:v>
                </c:pt>
                <c:pt idx="1106">
                  <c:v>0</c:v>
                </c:pt>
                <c:pt idx="1107">
                  <c:v>0.23999999463558197</c:v>
                </c:pt>
                <c:pt idx="1108">
                  <c:v>0.95999997854232788</c:v>
                </c:pt>
                <c:pt idx="1109">
                  <c:v>1.1200000047683716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0.71999996900558472</c:v>
                </c:pt>
                <c:pt idx="1117">
                  <c:v>0</c:v>
                </c:pt>
                <c:pt idx="1118">
                  <c:v>0</c:v>
                </c:pt>
                <c:pt idx="1119">
                  <c:v>0.47999998927116394</c:v>
                </c:pt>
                <c:pt idx="1120">
                  <c:v>0.47999998927116394</c:v>
                </c:pt>
                <c:pt idx="1121">
                  <c:v>0</c:v>
                </c:pt>
                <c:pt idx="1122">
                  <c:v>0</c:v>
                </c:pt>
                <c:pt idx="1123">
                  <c:v>0.47999998927116394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0.95999997854232788</c:v>
                </c:pt>
                <c:pt idx="1133">
                  <c:v>0.47999998927116394</c:v>
                </c:pt>
                <c:pt idx="1134">
                  <c:v>0.71999996900558472</c:v>
                </c:pt>
                <c:pt idx="1135">
                  <c:v>0</c:v>
                </c:pt>
                <c:pt idx="1136">
                  <c:v>1.3200000524520874</c:v>
                </c:pt>
                <c:pt idx="1137">
                  <c:v>0.47999998927116394</c:v>
                </c:pt>
                <c:pt idx="1138">
                  <c:v>0.47999998927116394</c:v>
                </c:pt>
                <c:pt idx="1139">
                  <c:v>0.47999998927116394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0.23999999463558197</c:v>
                </c:pt>
                <c:pt idx="1148">
                  <c:v>0</c:v>
                </c:pt>
                <c:pt idx="1149">
                  <c:v>0.47999998927116394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0.47999998927116394</c:v>
                </c:pt>
                <c:pt idx="1155">
                  <c:v>0</c:v>
                </c:pt>
                <c:pt idx="1156">
                  <c:v>0.47999998927116394</c:v>
                </c:pt>
                <c:pt idx="1157">
                  <c:v>0.23999999463558197</c:v>
                </c:pt>
                <c:pt idx="1158">
                  <c:v>0.71999996900558472</c:v>
                </c:pt>
                <c:pt idx="1159">
                  <c:v>0.23999999463558197</c:v>
                </c:pt>
                <c:pt idx="1160">
                  <c:v>0.23999999463558197</c:v>
                </c:pt>
                <c:pt idx="1161">
                  <c:v>0.75999999046325684</c:v>
                </c:pt>
                <c:pt idx="1162">
                  <c:v>0.71999996900558472</c:v>
                </c:pt>
                <c:pt idx="1163">
                  <c:v>0.23999999463558197</c:v>
                </c:pt>
                <c:pt idx="1164">
                  <c:v>0</c:v>
                </c:pt>
                <c:pt idx="1165">
                  <c:v>0.71999996900558472</c:v>
                </c:pt>
                <c:pt idx="1166">
                  <c:v>0.71999996900558472</c:v>
                </c:pt>
                <c:pt idx="1167">
                  <c:v>0.47999998927116394</c:v>
                </c:pt>
                <c:pt idx="1168">
                  <c:v>0</c:v>
                </c:pt>
                <c:pt idx="1169">
                  <c:v>0</c:v>
                </c:pt>
                <c:pt idx="1170">
                  <c:v>0.47999998927116394</c:v>
                </c:pt>
                <c:pt idx="1171">
                  <c:v>0</c:v>
                </c:pt>
                <c:pt idx="1172">
                  <c:v>0.23999999463558197</c:v>
                </c:pt>
                <c:pt idx="1173">
                  <c:v>0.36000001430511475</c:v>
                </c:pt>
                <c:pt idx="1174">
                  <c:v>0.23999999463558197</c:v>
                </c:pt>
                <c:pt idx="1175">
                  <c:v>0.75999999046325684</c:v>
                </c:pt>
                <c:pt idx="1176">
                  <c:v>1.0799999237060547</c:v>
                </c:pt>
                <c:pt idx="1177">
                  <c:v>0</c:v>
                </c:pt>
                <c:pt idx="1178">
                  <c:v>0.23999999463558197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0.36000001430511475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0.36000001430511475</c:v>
                </c:pt>
                <c:pt idx="1188">
                  <c:v>1.1999999284744263</c:v>
                </c:pt>
                <c:pt idx="1189">
                  <c:v>0</c:v>
                </c:pt>
                <c:pt idx="1190">
                  <c:v>0.36000001430511475</c:v>
                </c:pt>
                <c:pt idx="1191">
                  <c:v>0</c:v>
                </c:pt>
                <c:pt idx="1192">
                  <c:v>0</c:v>
                </c:pt>
                <c:pt idx="1193">
                  <c:v>0.47999998927116394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0.23999999463558197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0.47999998927116394</c:v>
                </c:pt>
                <c:pt idx="1204">
                  <c:v>0</c:v>
                </c:pt>
                <c:pt idx="1205">
                  <c:v>0</c:v>
                </c:pt>
                <c:pt idx="1206">
                  <c:v>0.47999998927116394</c:v>
                </c:pt>
                <c:pt idx="1207">
                  <c:v>0.47999998927116394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0.60000002384185791</c:v>
                </c:pt>
                <c:pt idx="1251">
                  <c:v>0.47999998927116394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0.71999996900558472</c:v>
                </c:pt>
                <c:pt idx="1316">
                  <c:v>0.47999998927116394</c:v>
                </c:pt>
                <c:pt idx="1317">
                  <c:v>0</c:v>
                </c:pt>
                <c:pt idx="1318">
                  <c:v>0.47999998927116394</c:v>
                </c:pt>
                <c:pt idx="1319">
                  <c:v>0</c:v>
                </c:pt>
                <c:pt idx="1320">
                  <c:v>0</c:v>
                </c:pt>
                <c:pt idx="1321">
                  <c:v>0.47999998927116394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0.47999998927116394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0.23999999463558197</c:v>
                </c:pt>
                <c:pt idx="1332">
                  <c:v>0.23999999463558197</c:v>
                </c:pt>
                <c:pt idx="1333">
                  <c:v>0.23999999463558197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8608"/>
        <c:axId val="146089856"/>
      </c:lineChart>
      <c:catAx>
        <c:axId val="14606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089856"/>
        <c:crosses val="autoZero"/>
        <c:auto val="1"/>
        <c:lblAlgn val="ctr"/>
        <c:lblOffset val="100"/>
        <c:noMultiLvlLbl val="0"/>
      </c:catAx>
      <c:valAx>
        <c:axId val="146089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06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Table'!$K$2:$K$1415</c:f>
              <c:numCache>
                <c:formatCode>0.00</c:formatCode>
                <c:ptCount val="1414"/>
                <c:pt idx="0">
                  <c:v>0.47999998927116394</c:v>
                </c:pt>
                <c:pt idx="1">
                  <c:v>0.71999996900558472</c:v>
                </c:pt>
                <c:pt idx="2">
                  <c:v>0.47999998927116394</c:v>
                </c:pt>
                <c:pt idx="3">
                  <c:v>1.4399999380111694</c:v>
                </c:pt>
                <c:pt idx="4">
                  <c:v>0.23999999463558197</c:v>
                </c:pt>
                <c:pt idx="5">
                  <c:v>1.4399999380111694</c:v>
                </c:pt>
                <c:pt idx="6">
                  <c:v>0.47999998927116394</c:v>
                </c:pt>
                <c:pt idx="7">
                  <c:v>0.23999999463558197</c:v>
                </c:pt>
                <c:pt idx="8">
                  <c:v>0.23999999463558197</c:v>
                </c:pt>
                <c:pt idx="9">
                  <c:v>0</c:v>
                </c:pt>
                <c:pt idx="10">
                  <c:v>0</c:v>
                </c:pt>
                <c:pt idx="11">
                  <c:v>1.4399999380111694</c:v>
                </c:pt>
                <c:pt idx="12">
                  <c:v>1.1999999284744263</c:v>
                </c:pt>
                <c:pt idx="13">
                  <c:v>0.95999997854232788</c:v>
                </c:pt>
                <c:pt idx="14">
                  <c:v>0.23999999463558197</c:v>
                </c:pt>
                <c:pt idx="15">
                  <c:v>0</c:v>
                </c:pt>
                <c:pt idx="16">
                  <c:v>0.60000002384185791</c:v>
                </c:pt>
                <c:pt idx="17">
                  <c:v>0.71999996900558472</c:v>
                </c:pt>
                <c:pt idx="18">
                  <c:v>1.440000057220459</c:v>
                </c:pt>
                <c:pt idx="19">
                  <c:v>1.0800000429153442</c:v>
                </c:pt>
                <c:pt idx="20">
                  <c:v>1.0800000429153442</c:v>
                </c:pt>
                <c:pt idx="21">
                  <c:v>0</c:v>
                </c:pt>
                <c:pt idx="22">
                  <c:v>0.71999996900558472</c:v>
                </c:pt>
                <c:pt idx="23">
                  <c:v>0.71999996900558472</c:v>
                </c:pt>
                <c:pt idx="24">
                  <c:v>1.1999999284744263</c:v>
                </c:pt>
                <c:pt idx="25">
                  <c:v>0.60000002384185791</c:v>
                </c:pt>
                <c:pt idx="26">
                  <c:v>0.71999996900558472</c:v>
                </c:pt>
                <c:pt idx="27">
                  <c:v>0.47999998927116394</c:v>
                </c:pt>
                <c:pt idx="28">
                  <c:v>0.23999999463558197</c:v>
                </c:pt>
                <c:pt idx="29">
                  <c:v>0.23999999463558197</c:v>
                </c:pt>
                <c:pt idx="30">
                  <c:v>0.23999999463558197</c:v>
                </c:pt>
                <c:pt idx="31">
                  <c:v>1.7999999523162842</c:v>
                </c:pt>
                <c:pt idx="32">
                  <c:v>1.1200000047683716</c:v>
                </c:pt>
                <c:pt idx="33">
                  <c:v>0.95999997854232788</c:v>
                </c:pt>
                <c:pt idx="34">
                  <c:v>0.71999996900558472</c:v>
                </c:pt>
                <c:pt idx="35">
                  <c:v>0</c:v>
                </c:pt>
                <c:pt idx="36">
                  <c:v>0.47999998927116394</c:v>
                </c:pt>
                <c:pt idx="37">
                  <c:v>0.23999999463558197</c:v>
                </c:pt>
                <c:pt idx="38">
                  <c:v>1.1999999284744263</c:v>
                </c:pt>
                <c:pt idx="39">
                  <c:v>0.95999997854232788</c:v>
                </c:pt>
                <c:pt idx="40">
                  <c:v>0.23999999463558197</c:v>
                </c:pt>
                <c:pt idx="41">
                  <c:v>0.80000001192092896</c:v>
                </c:pt>
                <c:pt idx="42">
                  <c:v>0.47999998927116394</c:v>
                </c:pt>
                <c:pt idx="43">
                  <c:v>0.35999998450279236</c:v>
                </c:pt>
                <c:pt idx="44">
                  <c:v>0.23999999463558197</c:v>
                </c:pt>
                <c:pt idx="45">
                  <c:v>0.47999998927116394</c:v>
                </c:pt>
                <c:pt idx="46">
                  <c:v>1.1999999284744263</c:v>
                </c:pt>
                <c:pt idx="47">
                  <c:v>0.47999998927116394</c:v>
                </c:pt>
                <c:pt idx="48">
                  <c:v>0</c:v>
                </c:pt>
                <c:pt idx="49">
                  <c:v>0.71999996900558472</c:v>
                </c:pt>
                <c:pt idx="50">
                  <c:v>0.23999999463558197</c:v>
                </c:pt>
                <c:pt idx="51">
                  <c:v>1.9199999570846558</c:v>
                </c:pt>
                <c:pt idx="52">
                  <c:v>1.3199999332427979</c:v>
                </c:pt>
                <c:pt idx="53">
                  <c:v>0.56000000238418579</c:v>
                </c:pt>
                <c:pt idx="54">
                  <c:v>0.51999998092651367</c:v>
                </c:pt>
                <c:pt idx="55">
                  <c:v>0</c:v>
                </c:pt>
                <c:pt idx="56">
                  <c:v>0.71999996900558472</c:v>
                </c:pt>
                <c:pt idx="57">
                  <c:v>2.2799999713897705</c:v>
                </c:pt>
                <c:pt idx="58">
                  <c:v>0.71999996900558472</c:v>
                </c:pt>
                <c:pt idx="59">
                  <c:v>0.95999997854232788</c:v>
                </c:pt>
                <c:pt idx="60">
                  <c:v>0.47999998927116394</c:v>
                </c:pt>
                <c:pt idx="61">
                  <c:v>0.23999999463558197</c:v>
                </c:pt>
                <c:pt idx="62">
                  <c:v>0.23999999463558197</c:v>
                </c:pt>
                <c:pt idx="63">
                  <c:v>1.3200000524520874</c:v>
                </c:pt>
                <c:pt idx="64">
                  <c:v>0.95999997854232788</c:v>
                </c:pt>
                <c:pt idx="65">
                  <c:v>0.95999997854232788</c:v>
                </c:pt>
                <c:pt idx="66">
                  <c:v>0.47999998927116394</c:v>
                </c:pt>
                <c:pt idx="67">
                  <c:v>0.71999996900558472</c:v>
                </c:pt>
                <c:pt idx="68">
                  <c:v>0</c:v>
                </c:pt>
                <c:pt idx="69">
                  <c:v>1.7200000286102295</c:v>
                </c:pt>
                <c:pt idx="70">
                  <c:v>0.23999999463558197</c:v>
                </c:pt>
                <c:pt idx="71">
                  <c:v>0.84000003337860107</c:v>
                </c:pt>
                <c:pt idx="72">
                  <c:v>0.47999998927116394</c:v>
                </c:pt>
                <c:pt idx="73">
                  <c:v>0.23999999463558197</c:v>
                </c:pt>
                <c:pt idx="74">
                  <c:v>0.68000000715255737</c:v>
                </c:pt>
                <c:pt idx="75">
                  <c:v>0.47999998927116394</c:v>
                </c:pt>
                <c:pt idx="76">
                  <c:v>0.47999998927116394</c:v>
                </c:pt>
                <c:pt idx="77">
                  <c:v>0.92000001668930054</c:v>
                </c:pt>
                <c:pt idx="78">
                  <c:v>0.23999999463558197</c:v>
                </c:pt>
                <c:pt idx="79">
                  <c:v>0.23999999463558197</c:v>
                </c:pt>
                <c:pt idx="80">
                  <c:v>0.95999997854232788</c:v>
                </c:pt>
                <c:pt idx="81">
                  <c:v>0.71999996900558472</c:v>
                </c:pt>
                <c:pt idx="82">
                  <c:v>0.60000002384185791</c:v>
                </c:pt>
                <c:pt idx="83">
                  <c:v>0.36000001430511475</c:v>
                </c:pt>
                <c:pt idx="84">
                  <c:v>0.71999996900558472</c:v>
                </c:pt>
                <c:pt idx="85">
                  <c:v>0.23999999463558197</c:v>
                </c:pt>
                <c:pt idx="86">
                  <c:v>0.23999999463558197</c:v>
                </c:pt>
                <c:pt idx="87">
                  <c:v>0.71999996900558472</c:v>
                </c:pt>
                <c:pt idx="88">
                  <c:v>0.92000001668930054</c:v>
                </c:pt>
                <c:pt idx="89">
                  <c:v>0.23999999463558197</c:v>
                </c:pt>
                <c:pt idx="90">
                  <c:v>0.23999999463558197</c:v>
                </c:pt>
                <c:pt idx="91">
                  <c:v>0.47999998927116394</c:v>
                </c:pt>
                <c:pt idx="92">
                  <c:v>0.23999999463558197</c:v>
                </c:pt>
                <c:pt idx="93">
                  <c:v>0.23999999463558197</c:v>
                </c:pt>
                <c:pt idx="94">
                  <c:v>0.71999996900558472</c:v>
                </c:pt>
                <c:pt idx="95">
                  <c:v>0</c:v>
                </c:pt>
                <c:pt idx="96">
                  <c:v>0</c:v>
                </c:pt>
                <c:pt idx="97">
                  <c:v>0.47999998927116394</c:v>
                </c:pt>
                <c:pt idx="98">
                  <c:v>0.47999998927116394</c:v>
                </c:pt>
                <c:pt idx="99">
                  <c:v>0.47999998927116394</c:v>
                </c:pt>
                <c:pt idx="100">
                  <c:v>0.95999997854232788</c:v>
                </c:pt>
                <c:pt idx="101">
                  <c:v>0.47999998927116394</c:v>
                </c:pt>
                <c:pt idx="102">
                  <c:v>0.47999998927116394</c:v>
                </c:pt>
                <c:pt idx="103">
                  <c:v>0.23999999463558197</c:v>
                </c:pt>
                <c:pt idx="104">
                  <c:v>0.47999998927116394</c:v>
                </c:pt>
                <c:pt idx="105">
                  <c:v>0</c:v>
                </c:pt>
                <c:pt idx="106">
                  <c:v>0.71999996900558472</c:v>
                </c:pt>
                <c:pt idx="107">
                  <c:v>0</c:v>
                </c:pt>
                <c:pt idx="108">
                  <c:v>0.23999999463558197</c:v>
                </c:pt>
                <c:pt idx="109">
                  <c:v>0.47999998927116394</c:v>
                </c:pt>
                <c:pt idx="110">
                  <c:v>1.1999999284744263</c:v>
                </c:pt>
                <c:pt idx="111">
                  <c:v>0.47999998927116394</c:v>
                </c:pt>
                <c:pt idx="112">
                  <c:v>0.71999996900558472</c:v>
                </c:pt>
                <c:pt idx="113">
                  <c:v>0.23999999463558197</c:v>
                </c:pt>
                <c:pt idx="114">
                  <c:v>0.47999998927116394</c:v>
                </c:pt>
                <c:pt idx="115">
                  <c:v>0.95999997854232788</c:v>
                </c:pt>
                <c:pt idx="116">
                  <c:v>0.71999996900558472</c:v>
                </c:pt>
                <c:pt idx="117">
                  <c:v>0.47999998927116394</c:v>
                </c:pt>
                <c:pt idx="118">
                  <c:v>0.95999997854232788</c:v>
                </c:pt>
                <c:pt idx="119">
                  <c:v>0</c:v>
                </c:pt>
                <c:pt idx="120">
                  <c:v>0.47999998927116394</c:v>
                </c:pt>
                <c:pt idx="121">
                  <c:v>0</c:v>
                </c:pt>
                <c:pt idx="122">
                  <c:v>0.95999997854232788</c:v>
                </c:pt>
                <c:pt idx="123">
                  <c:v>0.47999998927116394</c:v>
                </c:pt>
                <c:pt idx="124">
                  <c:v>0</c:v>
                </c:pt>
                <c:pt idx="125">
                  <c:v>0</c:v>
                </c:pt>
                <c:pt idx="126">
                  <c:v>0.47999998927116394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0.47999998927116394</c:v>
                </c:pt>
                <c:pt idx="131">
                  <c:v>0.95999997854232788</c:v>
                </c:pt>
                <c:pt idx="132">
                  <c:v>0</c:v>
                </c:pt>
                <c:pt idx="133">
                  <c:v>0.23999999463558197</c:v>
                </c:pt>
                <c:pt idx="134">
                  <c:v>0.47999998927116394</c:v>
                </c:pt>
                <c:pt idx="135">
                  <c:v>0.23999999463558197</c:v>
                </c:pt>
                <c:pt idx="136">
                  <c:v>0</c:v>
                </c:pt>
                <c:pt idx="137">
                  <c:v>0.71999996900558472</c:v>
                </c:pt>
                <c:pt idx="138">
                  <c:v>1.0800000429153442</c:v>
                </c:pt>
                <c:pt idx="139">
                  <c:v>0.71999996900558472</c:v>
                </c:pt>
                <c:pt idx="140">
                  <c:v>0.95999997854232788</c:v>
                </c:pt>
                <c:pt idx="141">
                  <c:v>0.23999999463558197</c:v>
                </c:pt>
                <c:pt idx="142">
                  <c:v>0.84000003337860107</c:v>
                </c:pt>
                <c:pt idx="143">
                  <c:v>0.60000002384185791</c:v>
                </c:pt>
                <c:pt idx="144">
                  <c:v>0</c:v>
                </c:pt>
                <c:pt idx="145">
                  <c:v>0</c:v>
                </c:pt>
                <c:pt idx="146">
                  <c:v>0.23999999463558197</c:v>
                </c:pt>
                <c:pt idx="147">
                  <c:v>0.47999998927116394</c:v>
                </c:pt>
                <c:pt idx="148">
                  <c:v>0.47999998927116394</c:v>
                </c:pt>
                <c:pt idx="149">
                  <c:v>0</c:v>
                </c:pt>
                <c:pt idx="150">
                  <c:v>0</c:v>
                </c:pt>
                <c:pt idx="151">
                  <c:v>0.23999999463558197</c:v>
                </c:pt>
                <c:pt idx="152">
                  <c:v>1.1999999284744263</c:v>
                </c:pt>
                <c:pt idx="153">
                  <c:v>0.47999998927116394</c:v>
                </c:pt>
                <c:pt idx="154">
                  <c:v>1.1999999284744263</c:v>
                </c:pt>
                <c:pt idx="155">
                  <c:v>0.47999998927116394</c:v>
                </c:pt>
                <c:pt idx="156">
                  <c:v>0.71999996900558472</c:v>
                </c:pt>
                <c:pt idx="157">
                  <c:v>0.47999998927116394</c:v>
                </c:pt>
                <c:pt idx="158">
                  <c:v>0.71999996900558472</c:v>
                </c:pt>
                <c:pt idx="159">
                  <c:v>1.9199999570846558</c:v>
                </c:pt>
                <c:pt idx="160">
                  <c:v>0.23999999463558197</c:v>
                </c:pt>
                <c:pt idx="161">
                  <c:v>0</c:v>
                </c:pt>
                <c:pt idx="162">
                  <c:v>0</c:v>
                </c:pt>
                <c:pt idx="163">
                  <c:v>0.36000001430511475</c:v>
                </c:pt>
                <c:pt idx="164">
                  <c:v>0.23999999463558197</c:v>
                </c:pt>
                <c:pt idx="165">
                  <c:v>0.47999998927116394</c:v>
                </c:pt>
                <c:pt idx="166">
                  <c:v>0</c:v>
                </c:pt>
                <c:pt idx="167">
                  <c:v>0</c:v>
                </c:pt>
                <c:pt idx="168">
                  <c:v>0.47999998927116394</c:v>
                </c:pt>
                <c:pt idx="169">
                  <c:v>0.23999999463558197</c:v>
                </c:pt>
                <c:pt idx="170">
                  <c:v>0.47999998927116394</c:v>
                </c:pt>
                <c:pt idx="171">
                  <c:v>0.23999999463558197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0.23999999463558197</c:v>
                </c:pt>
                <c:pt idx="177">
                  <c:v>0</c:v>
                </c:pt>
                <c:pt idx="178">
                  <c:v>0.23999999463558197</c:v>
                </c:pt>
                <c:pt idx="179">
                  <c:v>0.23999999463558197</c:v>
                </c:pt>
                <c:pt idx="180">
                  <c:v>0.23999999463558197</c:v>
                </c:pt>
                <c:pt idx="181">
                  <c:v>0.95999997854232788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0.23999999463558197</c:v>
                </c:pt>
                <c:pt idx="187">
                  <c:v>0.95999997854232788</c:v>
                </c:pt>
                <c:pt idx="188">
                  <c:v>0.95999997854232788</c:v>
                </c:pt>
                <c:pt idx="189">
                  <c:v>0.71999996900558472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0.23999999463558197</c:v>
                </c:pt>
                <c:pt idx="197">
                  <c:v>0</c:v>
                </c:pt>
                <c:pt idx="198">
                  <c:v>0.23999999463558197</c:v>
                </c:pt>
                <c:pt idx="199">
                  <c:v>0</c:v>
                </c:pt>
                <c:pt idx="200">
                  <c:v>0.23999999463558197</c:v>
                </c:pt>
                <c:pt idx="201">
                  <c:v>0.23999999463558197</c:v>
                </c:pt>
                <c:pt idx="202">
                  <c:v>0.95999997854232788</c:v>
                </c:pt>
                <c:pt idx="203">
                  <c:v>0.95999997854232788</c:v>
                </c:pt>
                <c:pt idx="204">
                  <c:v>0.40000000596046448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0.47999998927116394</c:v>
                </c:pt>
                <c:pt idx="220">
                  <c:v>0.60000002384185791</c:v>
                </c:pt>
                <c:pt idx="221">
                  <c:v>0.60000002384185791</c:v>
                </c:pt>
                <c:pt idx="222">
                  <c:v>0.59999996423721313</c:v>
                </c:pt>
                <c:pt idx="223">
                  <c:v>0.47999998927116394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0.36000001430511475</c:v>
                </c:pt>
                <c:pt idx="228">
                  <c:v>0</c:v>
                </c:pt>
                <c:pt idx="229">
                  <c:v>0.95999997854232788</c:v>
                </c:pt>
                <c:pt idx="230">
                  <c:v>0.47999998927116394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0.95999997854232788</c:v>
                </c:pt>
                <c:pt idx="240">
                  <c:v>0.84000003337860107</c:v>
                </c:pt>
                <c:pt idx="241">
                  <c:v>0.23999999463558197</c:v>
                </c:pt>
                <c:pt idx="242">
                  <c:v>0.23999999463558197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0.47999998927116394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0.23999999463558197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0.71999996900558472</c:v>
                </c:pt>
                <c:pt idx="268">
                  <c:v>1.0799999237060547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0.95999997854232788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0.23999999463558197</c:v>
                </c:pt>
                <c:pt idx="292">
                  <c:v>0</c:v>
                </c:pt>
                <c:pt idx="293">
                  <c:v>0.23999999463558197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0.91999995708465576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0.47999998927116394</c:v>
                </c:pt>
                <c:pt idx="302">
                  <c:v>0.23999999463558197</c:v>
                </c:pt>
                <c:pt idx="303">
                  <c:v>0.71999996900558472</c:v>
                </c:pt>
                <c:pt idx="304">
                  <c:v>1.4399999380111694</c:v>
                </c:pt>
                <c:pt idx="305">
                  <c:v>0</c:v>
                </c:pt>
                <c:pt idx="306">
                  <c:v>0.23999999463558197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1.0799999237060547</c:v>
                </c:pt>
                <c:pt idx="359">
                  <c:v>0</c:v>
                </c:pt>
                <c:pt idx="360">
                  <c:v>0</c:v>
                </c:pt>
                <c:pt idx="361">
                  <c:v>0.23999999463558197</c:v>
                </c:pt>
                <c:pt idx="362">
                  <c:v>0</c:v>
                </c:pt>
                <c:pt idx="363">
                  <c:v>0.47999998927116394</c:v>
                </c:pt>
                <c:pt idx="364">
                  <c:v>0.47999998927116394</c:v>
                </c:pt>
                <c:pt idx="365">
                  <c:v>0</c:v>
                </c:pt>
                <c:pt idx="366">
                  <c:v>0.47999998927116394</c:v>
                </c:pt>
                <c:pt idx="367">
                  <c:v>0.71999996900558472</c:v>
                </c:pt>
                <c:pt idx="368">
                  <c:v>0.23999999463558197</c:v>
                </c:pt>
                <c:pt idx="369">
                  <c:v>0</c:v>
                </c:pt>
                <c:pt idx="370">
                  <c:v>0.23999999463558197</c:v>
                </c:pt>
                <c:pt idx="371">
                  <c:v>0</c:v>
                </c:pt>
                <c:pt idx="372">
                  <c:v>0</c:v>
                </c:pt>
                <c:pt idx="373">
                  <c:v>0.84000003337860107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0.71999996900558472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0.23999999463558197</c:v>
                </c:pt>
                <c:pt idx="429">
                  <c:v>0.47999998927116394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1.3999999761581421</c:v>
                </c:pt>
                <c:pt idx="436">
                  <c:v>0.23999999463558197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0.23999999463558197</c:v>
                </c:pt>
                <c:pt idx="463">
                  <c:v>0.71999996900558472</c:v>
                </c:pt>
                <c:pt idx="464">
                  <c:v>0</c:v>
                </c:pt>
                <c:pt idx="465">
                  <c:v>0</c:v>
                </c:pt>
                <c:pt idx="466">
                  <c:v>0.23999999463558197</c:v>
                </c:pt>
                <c:pt idx="467">
                  <c:v>0.23999999463558197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0.47999998927116394</c:v>
                </c:pt>
                <c:pt idx="498">
                  <c:v>0.71999996900558472</c:v>
                </c:pt>
                <c:pt idx="499">
                  <c:v>0</c:v>
                </c:pt>
                <c:pt idx="500">
                  <c:v>0.23999999463558197</c:v>
                </c:pt>
                <c:pt idx="501">
                  <c:v>0</c:v>
                </c:pt>
                <c:pt idx="502">
                  <c:v>0</c:v>
                </c:pt>
                <c:pt idx="503">
                  <c:v>0.95999997854232788</c:v>
                </c:pt>
                <c:pt idx="504">
                  <c:v>0.23999999463558197</c:v>
                </c:pt>
                <c:pt idx="505">
                  <c:v>3.9999999105930328E-2</c:v>
                </c:pt>
                <c:pt idx="506">
                  <c:v>0.43999999761581421</c:v>
                </c:pt>
                <c:pt idx="507">
                  <c:v>0</c:v>
                </c:pt>
                <c:pt idx="508">
                  <c:v>0.47999998927116394</c:v>
                </c:pt>
                <c:pt idx="509">
                  <c:v>0.47999998927116394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0.47999998927116394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0.47999998927116394</c:v>
                </c:pt>
                <c:pt idx="546">
                  <c:v>0.23999999463558197</c:v>
                </c:pt>
                <c:pt idx="547">
                  <c:v>0.47999998927116394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0.23999999463558197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0.71999996900558472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0.47999998927116394</c:v>
                </c:pt>
                <c:pt idx="563">
                  <c:v>0.23999999463558197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0.20000000298023224</c:v>
                </c:pt>
                <c:pt idx="569">
                  <c:v>3.9999999105930328E-2</c:v>
                </c:pt>
                <c:pt idx="570">
                  <c:v>0.47999998927116394</c:v>
                </c:pt>
                <c:pt idx="571">
                  <c:v>0.71999996900558472</c:v>
                </c:pt>
                <c:pt idx="572">
                  <c:v>0.71999996900558472</c:v>
                </c:pt>
                <c:pt idx="573">
                  <c:v>0.23999999463558197</c:v>
                </c:pt>
                <c:pt idx="574">
                  <c:v>0.71999996900558472</c:v>
                </c:pt>
                <c:pt idx="575">
                  <c:v>0.47999998927116394</c:v>
                </c:pt>
                <c:pt idx="576">
                  <c:v>0.2800000011920929</c:v>
                </c:pt>
                <c:pt idx="577">
                  <c:v>0.23999999463558197</c:v>
                </c:pt>
                <c:pt idx="578">
                  <c:v>0.71999996900558472</c:v>
                </c:pt>
                <c:pt idx="579">
                  <c:v>0</c:v>
                </c:pt>
                <c:pt idx="580">
                  <c:v>0.47999998927116394</c:v>
                </c:pt>
                <c:pt idx="581">
                  <c:v>0.23999999463558197</c:v>
                </c:pt>
                <c:pt idx="582">
                  <c:v>0.47999998927116394</c:v>
                </c:pt>
                <c:pt idx="583">
                  <c:v>0.71999996900558472</c:v>
                </c:pt>
                <c:pt idx="584">
                  <c:v>0</c:v>
                </c:pt>
                <c:pt idx="585">
                  <c:v>0</c:v>
                </c:pt>
                <c:pt idx="586">
                  <c:v>0.47999998927116394</c:v>
                </c:pt>
                <c:pt idx="587">
                  <c:v>0.95999997854232788</c:v>
                </c:pt>
                <c:pt idx="588">
                  <c:v>0.23999999463558197</c:v>
                </c:pt>
                <c:pt idx="589">
                  <c:v>0.60000002384185791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0.23999999463558197</c:v>
                </c:pt>
                <c:pt idx="594">
                  <c:v>0</c:v>
                </c:pt>
                <c:pt idx="595">
                  <c:v>0</c:v>
                </c:pt>
                <c:pt idx="596">
                  <c:v>0.47999998927116394</c:v>
                </c:pt>
                <c:pt idx="597">
                  <c:v>0.23999999463558197</c:v>
                </c:pt>
                <c:pt idx="598">
                  <c:v>0.20000000298023224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0.23999999463558197</c:v>
                </c:pt>
                <c:pt idx="605">
                  <c:v>0.95999997854232788</c:v>
                </c:pt>
                <c:pt idx="606">
                  <c:v>0.47999998927116394</c:v>
                </c:pt>
                <c:pt idx="607">
                  <c:v>0.23999999463558197</c:v>
                </c:pt>
                <c:pt idx="608">
                  <c:v>0</c:v>
                </c:pt>
                <c:pt idx="609">
                  <c:v>0</c:v>
                </c:pt>
                <c:pt idx="610">
                  <c:v>1.1599999666213989</c:v>
                </c:pt>
                <c:pt idx="611">
                  <c:v>0</c:v>
                </c:pt>
                <c:pt idx="612">
                  <c:v>0</c:v>
                </c:pt>
                <c:pt idx="613">
                  <c:v>0.23999999463558197</c:v>
                </c:pt>
                <c:pt idx="614">
                  <c:v>0.47999998927116394</c:v>
                </c:pt>
                <c:pt idx="615">
                  <c:v>1.2799999713897705</c:v>
                </c:pt>
                <c:pt idx="616">
                  <c:v>0</c:v>
                </c:pt>
                <c:pt idx="617">
                  <c:v>0.23999999463558197</c:v>
                </c:pt>
                <c:pt idx="618">
                  <c:v>0</c:v>
                </c:pt>
                <c:pt idx="619">
                  <c:v>0.23999999463558197</c:v>
                </c:pt>
                <c:pt idx="620">
                  <c:v>1.0800000429153442</c:v>
                </c:pt>
                <c:pt idx="621">
                  <c:v>0</c:v>
                </c:pt>
                <c:pt idx="622">
                  <c:v>0.71999996900558472</c:v>
                </c:pt>
                <c:pt idx="623">
                  <c:v>0.47999998927116394</c:v>
                </c:pt>
                <c:pt idx="624">
                  <c:v>0.23999999463558197</c:v>
                </c:pt>
                <c:pt idx="625">
                  <c:v>0.23999999463558197</c:v>
                </c:pt>
                <c:pt idx="626">
                  <c:v>0.47999998927116394</c:v>
                </c:pt>
                <c:pt idx="627">
                  <c:v>0.47999998927116394</c:v>
                </c:pt>
                <c:pt idx="628">
                  <c:v>0</c:v>
                </c:pt>
                <c:pt idx="629">
                  <c:v>0.71999996900558472</c:v>
                </c:pt>
                <c:pt idx="630">
                  <c:v>0.23999999463558197</c:v>
                </c:pt>
                <c:pt idx="631">
                  <c:v>0</c:v>
                </c:pt>
                <c:pt idx="632">
                  <c:v>0.47999998927116394</c:v>
                </c:pt>
                <c:pt idx="633">
                  <c:v>0.23999999463558197</c:v>
                </c:pt>
                <c:pt idx="634">
                  <c:v>0.20000000298023224</c:v>
                </c:pt>
                <c:pt idx="635">
                  <c:v>0.23999999463558197</c:v>
                </c:pt>
                <c:pt idx="636">
                  <c:v>0</c:v>
                </c:pt>
                <c:pt idx="637">
                  <c:v>0.47999998927116394</c:v>
                </c:pt>
                <c:pt idx="638">
                  <c:v>0.23999999463558197</c:v>
                </c:pt>
                <c:pt idx="639">
                  <c:v>0</c:v>
                </c:pt>
                <c:pt idx="640">
                  <c:v>0</c:v>
                </c:pt>
                <c:pt idx="641">
                  <c:v>0.23999999463558197</c:v>
                </c:pt>
                <c:pt idx="642">
                  <c:v>0.23999999463558197</c:v>
                </c:pt>
                <c:pt idx="643">
                  <c:v>0.23999999463558197</c:v>
                </c:pt>
                <c:pt idx="644">
                  <c:v>0.23999999463558197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0.47999998927116394</c:v>
                </c:pt>
                <c:pt idx="649">
                  <c:v>0.95999997854232788</c:v>
                </c:pt>
                <c:pt idx="650">
                  <c:v>0.23999999463558197</c:v>
                </c:pt>
                <c:pt idx="651">
                  <c:v>0.47999998927116394</c:v>
                </c:pt>
                <c:pt idx="652">
                  <c:v>0</c:v>
                </c:pt>
                <c:pt idx="653">
                  <c:v>0.80000001192092896</c:v>
                </c:pt>
                <c:pt idx="654">
                  <c:v>0.23999999463558197</c:v>
                </c:pt>
                <c:pt idx="655">
                  <c:v>0</c:v>
                </c:pt>
                <c:pt idx="656">
                  <c:v>0.23999999463558197</c:v>
                </c:pt>
                <c:pt idx="657">
                  <c:v>0.23999999463558197</c:v>
                </c:pt>
                <c:pt idx="658">
                  <c:v>0.23999999463558197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0.23999999463558197</c:v>
                </c:pt>
                <c:pt idx="663">
                  <c:v>0</c:v>
                </c:pt>
                <c:pt idx="664">
                  <c:v>0.71999996900558472</c:v>
                </c:pt>
                <c:pt idx="665">
                  <c:v>0</c:v>
                </c:pt>
                <c:pt idx="666">
                  <c:v>0.47999998927116394</c:v>
                </c:pt>
                <c:pt idx="667">
                  <c:v>0</c:v>
                </c:pt>
                <c:pt idx="668">
                  <c:v>0.47999998927116394</c:v>
                </c:pt>
                <c:pt idx="669">
                  <c:v>0</c:v>
                </c:pt>
                <c:pt idx="670">
                  <c:v>0.60000002384185791</c:v>
                </c:pt>
                <c:pt idx="671">
                  <c:v>0.51999998092651367</c:v>
                </c:pt>
                <c:pt idx="672">
                  <c:v>0</c:v>
                </c:pt>
                <c:pt idx="673">
                  <c:v>0</c:v>
                </c:pt>
                <c:pt idx="674">
                  <c:v>0.23999999463558197</c:v>
                </c:pt>
                <c:pt idx="675">
                  <c:v>0</c:v>
                </c:pt>
                <c:pt idx="676">
                  <c:v>0</c:v>
                </c:pt>
                <c:pt idx="677">
                  <c:v>0.23999999463558197</c:v>
                </c:pt>
                <c:pt idx="678">
                  <c:v>0.47999998927116394</c:v>
                </c:pt>
                <c:pt idx="679">
                  <c:v>0.95999997854232788</c:v>
                </c:pt>
                <c:pt idx="680">
                  <c:v>0</c:v>
                </c:pt>
                <c:pt idx="681">
                  <c:v>0.47999998927116394</c:v>
                </c:pt>
                <c:pt idx="682">
                  <c:v>0</c:v>
                </c:pt>
                <c:pt idx="683">
                  <c:v>0</c:v>
                </c:pt>
                <c:pt idx="684">
                  <c:v>0.47999998927116394</c:v>
                </c:pt>
                <c:pt idx="685">
                  <c:v>0.23999999463558197</c:v>
                </c:pt>
                <c:pt idx="686">
                  <c:v>0</c:v>
                </c:pt>
                <c:pt idx="687">
                  <c:v>0.71999996900558472</c:v>
                </c:pt>
                <c:pt idx="688">
                  <c:v>0.47999998927116394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0.47999998927116394</c:v>
                </c:pt>
                <c:pt idx="694">
                  <c:v>0.47999998927116394</c:v>
                </c:pt>
                <c:pt idx="695">
                  <c:v>0.71999996900558472</c:v>
                </c:pt>
                <c:pt idx="696">
                  <c:v>0.35999998450279236</c:v>
                </c:pt>
                <c:pt idx="697">
                  <c:v>0</c:v>
                </c:pt>
                <c:pt idx="698">
                  <c:v>0.51999998092651367</c:v>
                </c:pt>
                <c:pt idx="699">
                  <c:v>0</c:v>
                </c:pt>
                <c:pt idx="700">
                  <c:v>0.23999999463558197</c:v>
                </c:pt>
                <c:pt idx="701">
                  <c:v>0.63999998569488525</c:v>
                </c:pt>
                <c:pt idx="702">
                  <c:v>0.23999999463558197</c:v>
                </c:pt>
                <c:pt idx="703">
                  <c:v>0.23999999463558197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0.47999998927116394</c:v>
                </c:pt>
                <c:pt idx="708">
                  <c:v>0.60000002384185791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0.47999998927116394</c:v>
                </c:pt>
                <c:pt idx="713">
                  <c:v>0.23999999463558197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0.56000000238418579</c:v>
                </c:pt>
                <c:pt idx="720">
                  <c:v>0.71999996900558472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0.51999998092651367</c:v>
                </c:pt>
                <c:pt idx="735">
                  <c:v>0.2800000011920929</c:v>
                </c:pt>
                <c:pt idx="736">
                  <c:v>0.23999999463558197</c:v>
                </c:pt>
                <c:pt idx="737">
                  <c:v>0.51999998092651367</c:v>
                </c:pt>
                <c:pt idx="738">
                  <c:v>0.2800000011920929</c:v>
                </c:pt>
                <c:pt idx="739">
                  <c:v>0</c:v>
                </c:pt>
                <c:pt idx="740">
                  <c:v>0</c:v>
                </c:pt>
                <c:pt idx="741">
                  <c:v>0.23999999463558197</c:v>
                </c:pt>
                <c:pt idx="742">
                  <c:v>0</c:v>
                </c:pt>
                <c:pt idx="743">
                  <c:v>0.23999999463558197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0.23999999463558197</c:v>
                </c:pt>
                <c:pt idx="753">
                  <c:v>0.23999999463558197</c:v>
                </c:pt>
                <c:pt idx="754">
                  <c:v>0.36000001430511475</c:v>
                </c:pt>
                <c:pt idx="755">
                  <c:v>0.75999999046325684</c:v>
                </c:pt>
                <c:pt idx="756">
                  <c:v>0.47999998927116394</c:v>
                </c:pt>
                <c:pt idx="757">
                  <c:v>0</c:v>
                </c:pt>
                <c:pt idx="758">
                  <c:v>0.51999998092651367</c:v>
                </c:pt>
                <c:pt idx="759">
                  <c:v>3.9999999105930328E-2</c:v>
                </c:pt>
                <c:pt idx="760">
                  <c:v>0.48000001907348633</c:v>
                </c:pt>
                <c:pt idx="761">
                  <c:v>0</c:v>
                </c:pt>
                <c:pt idx="762">
                  <c:v>0.71999996900558472</c:v>
                </c:pt>
                <c:pt idx="763">
                  <c:v>1.0399999618530273</c:v>
                </c:pt>
                <c:pt idx="764">
                  <c:v>1</c:v>
                </c:pt>
                <c:pt idx="765">
                  <c:v>0</c:v>
                </c:pt>
                <c:pt idx="766">
                  <c:v>0.84000003337860107</c:v>
                </c:pt>
                <c:pt idx="767">
                  <c:v>0</c:v>
                </c:pt>
                <c:pt idx="768">
                  <c:v>0</c:v>
                </c:pt>
                <c:pt idx="769">
                  <c:v>0.23999999463558197</c:v>
                </c:pt>
                <c:pt idx="770">
                  <c:v>0.23999999463558197</c:v>
                </c:pt>
                <c:pt idx="771">
                  <c:v>0.23999999463558197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0.47999998927116394</c:v>
                </c:pt>
                <c:pt idx="782">
                  <c:v>0</c:v>
                </c:pt>
                <c:pt idx="783">
                  <c:v>0.47999998927116394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0.47999998927116394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0.23999999463558197</c:v>
                </c:pt>
                <c:pt idx="796">
                  <c:v>0.23999999463558197</c:v>
                </c:pt>
                <c:pt idx="797">
                  <c:v>0</c:v>
                </c:pt>
                <c:pt idx="798">
                  <c:v>0.23999999463558197</c:v>
                </c:pt>
                <c:pt idx="799">
                  <c:v>0</c:v>
                </c:pt>
                <c:pt idx="800">
                  <c:v>0.2800000011920929</c:v>
                </c:pt>
                <c:pt idx="801">
                  <c:v>0.23999999463558197</c:v>
                </c:pt>
                <c:pt idx="802">
                  <c:v>0</c:v>
                </c:pt>
                <c:pt idx="803">
                  <c:v>0.23999999463558197</c:v>
                </c:pt>
                <c:pt idx="804">
                  <c:v>0.23999999463558197</c:v>
                </c:pt>
                <c:pt idx="805">
                  <c:v>0.47999998927116394</c:v>
                </c:pt>
                <c:pt idx="806">
                  <c:v>0.23999999463558197</c:v>
                </c:pt>
                <c:pt idx="807">
                  <c:v>0</c:v>
                </c:pt>
                <c:pt idx="808">
                  <c:v>0</c:v>
                </c:pt>
                <c:pt idx="809">
                  <c:v>0.11999999731779099</c:v>
                </c:pt>
                <c:pt idx="810">
                  <c:v>0</c:v>
                </c:pt>
                <c:pt idx="811">
                  <c:v>0</c:v>
                </c:pt>
                <c:pt idx="812">
                  <c:v>0.47999998927116394</c:v>
                </c:pt>
                <c:pt idx="813">
                  <c:v>0</c:v>
                </c:pt>
                <c:pt idx="814">
                  <c:v>0</c:v>
                </c:pt>
                <c:pt idx="815">
                  <c:v>0.43999999761581421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0.39999997615814209</c:v>
                </c:pt>
                <c:pt idx="861">
                  <c:v>0</c:v>
                </c:pt>
                <c:pt idx="862">
                  <c:v>0.95999997854232788</c:v>
                </c:pt>
                <c:pt idx="863">
                  <c:v>0.23999999463558197</c:v>
                </c:pt>
                <c:pt idx="864">
                  <c:v>0.71999996900558472</c:v>
                </c:pt>
                <c:pt idx="865">
                  <c:v>0.47999998927116394</c:v>
                </c:pt>
                <c:pt idx="866">
                  <c:v>0</c:v>
                </c:pt>
                <c:pt idx="867">
                  <c:v>1.3199999332427979</c:v>
                </c:pt>
                <c:pt idx="868">
                  <c:v>0</c:v>
                </c:pt>
                <c:pt idx="869">
                  <c:v>0</c:v>
                </c:pt>
                <c:pt idx="870">
                  <c:v>1.1200000047683716</c:v>
                </c:pt>
                <c:pt idx="871">
                  <c:v>0</c:v>
                </c:pt>
                <c:pt idx="872">
                  <c:v>0</c:v>
                </c:pt>
                <c:pt idx="873">
                  <c:v>0.23999999463558197</c:v>
                </c:pt>
                <c:pt idx="874">
                  <c:v>0.47999998927116394</c:v>
                </c:pt>
                <c:pt idx="875">
                  <c:v>0</c:v>
                </c:pt>
                <c:pt idx="876">
                  <c:v>0.47999998927116394</c:v>
                </c:pt>
                <c:pt idx="877">
                  <c:v>0.47999998927116394</c:v>
                </c:pt>
                <c:pt idx="878">
                  <c:v>0.60000002384185791</c:v>
                </c:pt>
                <c:pt idx="879">
                  <c:v>0.47999998927116394</c:v>
                </c:pt>
                <c:pt idx="880">
                  <c:v>0.36000001430511475</c:v>
                </c:pt>
                <c:pt idx="881">
                  <c:v>0</c:v>
                </c:pt>
                <c:pt idx="882">
                  <c:v>0.23999999463558197</c:v>
                </c:pt>
                <c:pt idx="883">
                  <c:v>0.23999999463558197</c:v>
                </c:pt>
                <c:pt idx="884">
                  <c:v>0</c:v>
                </c:pt>
                <c:pt idx="885">
                  <c:v>0</c:v>
                </c:pt>
                <c:pt idx="886">
                  <c:v>0.68000000715255737</c:v>
                </c:pt>
                <c:pt idx="887">
                  <c:v>0</c:v>
                </c:pt>
                <c:pt idx="888">
                  <c:v>0.79999995231628418</c:v>
                </c:pt>
                <c:pt idx="889">
                  <c:v>0.75999999046325684</c:v>
                </c:pt>
                <c:pt idx="890">
                  <c:v>0</c:v>
                </c:pt>
                <c:pt idx="891">
                  <c:v>0</c:v>
                </c:pt>
                <c:pt idx="892">
                  <c:v>0.23999999463558197</c:v>
                </c:pt>
                <c:pt idx="893">
                  <c:v>0.47999998927116394</c:v>
                </c:pt>
                <c:pt idx="894">
                  <c:v>0.47999998927116394</c:v>
                </c:pt>
                <c:pt idx="895">
                  <c:v>1.2400000095367432</c:v>
                </c:pt>
                <c:pt idx="896">
                  <c:v>0.47999998927116394</c:v>
                </c:pt>
                <c:pt idx="897">
                  <c:v>0.47999998927116394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0.71999996900558472</c:v>
                </c:pt>
                <c:pt idx="903">
                  <c:v>0.68000000715255737</c:v>
                </c:pt>
                <c:pt idx="904">
                  <c:v>0.23999999463558197</c:v>
                </c:pt>
                <c:pt idx="905">
                  <c:v>0.23999999463558197</c:v>
                </c:pt>
                <c:pt idx="906">
                  <c:v>0.47999998927116394</c:v>
                </c:pt>
                <c:pt idx="907">
                  <c:v>0.71999996900558472</c:v>
                </c:pt>
                <c:pt idx="908">
                  <c:v>0.47999998927116394</c:v>
                </c:pt>
                <c:pt idx="909">
                  <c:v>0</c:v>
                </c:pt>
                <c:pt idx="910">
                  <c:v>0.43999999761581421</c:v>
                </c:pt>
                <c:pt idx="911">
                  <c:v>0.23999999463558197</c:v>
                </c:pt>
                <c:pt idx="912">
                  <c:v>0</c:v>
                </c:pt>
                <c:pt idx="913">
                  <c:v>0.23999999463558197</c:v>
                </c:pt>
                <c:pt idx="914">
                  <c:v>0</c:v>
                </c:pt>
                <c:pt idx="915">
                  <c:v>0</c:v>
                </c:pt>
                <c:pt idx="916">
                  <c:v>0.47999998927116394</c:v>
                </c:pt>
                <c:pt idx="917">
                  <c:v>0</c:v>
                </c:pt>
                <c:pt idx="918">
                  <c:v>0.68000000715255737</c:v>
                </c:pt>
                <c:pt idx="919">
                  <c:v>0</c:v>
                </c:pt>
                <c:pt idx="920">
                  <c:v>2.0399999618530273</c:v>
                </c:pt>
                <c:pt idx="921">
                  <c:v>0.23999999463558197</c:v>
                </c:pt>
                <c:pt idx="922">
                  <c:v>0.47999998927116394</c:v>
                </c:pt>
                <c:pt idx="923">
                  <c:v>0.47999998927116394</c:v>
                </c:pt>
                <c:pt idx="924">
                  <c:v>0.23999999463558197</c:v>
                </c:pt>
                <c:pt idx="925">
                  <c:v>0</c:v>
                </c:pt>
                <c:pt idx="926">
                  <c:v>0.36000001430511475</c:v>
                </c:pt>
                <c:pt idx="927">
                  <c:v>0.23999999463558197</c:v>
                </c:pt>
                <c:pt idx="928">
                  <c:v>0.23999999463558197</c:v>
                </c:pt>
                <c:pt idx="929">
                  <c:v>0.71999996900558472</c:v>
                </c:pt>
                <c:pt idx="930">
                  <c:v>0.47999998927116394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0.47999998927116394</c:v>
                </c:pt>
                <c:pt idx="936">
                  <c:v>0</c:v>
                </c:pt>
                <c:pt idx="937">
                  <c:v>0.23999999463558197</c:v>
                </c:pt>
                <c:pt idx="938">
                  <c:v>0.23999999463558197</c:v>
                </c:pt>
                <c:pt idx="939">
                  <c:v>0</c:v>
                </c:pt>
                <c:pt idx="940">
                  <c:v>0.60000002384185791</c:v>
                </c:pt>
                <c:pt idx="941">
                  <c:v>0.2800000011920929</c:v>
                </c:pt>
                <c:pt idx="942">
                  <c:v>0</c:v>
                </c:pt>
                <c:pt idx="943">
                  <c:v>0</c:v>
                </c:pt>
                <c:pt idx="944">
                  <c:v>0.23999999463558197</c:v>
                </c:pt>
                <c:pt idx="945">
                  <c:v>0</c:v>
                </c:pt>
                <c:pt idx="946">
                  <c:v>0</c:v>
                </c:pt>
                <c:pt idx="947">
                  <c:v>0.71999996900558472</c:v>
                </c:pt>
                <c:pt idx="948">
                  <c:v>0</c:v>
                </c:pt>
                <c:pt idx="949">
                  <c:v>0.71999996900558472</c:v>
                </c:pt>
                <c:pt idx="950">
                  <c:v>0.60000002384185791</c:v>
                </c:pt>
                <c:pt idx="951">
                  <c:v>0.47999998927116394</c:v>
                </c:pt>
                <c:pt idx="952">
                  <c:v>0.23999999463558197</c:v>
                </c:pt>
                <c:pt idx="953">
                  <c:v>0.23999999463558197</c:v>
                </c:pt>
                <c:pt idx="954">
                  <c:v>0</c:v>
                </c:pt>
                <c:pt idx="955">
                  <c:v>1.1999999284744263</c:v>
                </c:pt>
                <c:pt idx="956">
                  <c:v>0</c:v>
                </c:pt>
                <c:pt idx="957">
                  <c:v>0</c:v>
                </c:pt>
                <c:pt idx="958">
                  <c:v>0.23999999463558197</c:v>
                </c:pt>
                <c:pt idx="959">
                  <c:v>0.47999998927116394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0.23999999463558197</c:v>
                </c:pt>
                <c:pt idx="985">
                  <c:v>0</c:v>
                </c:pt>
                <c:pt idx="986">
                  <c:v>0.75999999046325684</c:v>
                </c:pt>
                <c:pt idx="987">
                  <c:v>0.31999999284744263</c:v>
                </c:pt>
                <c:pt idx="988">
                  <c:v>0</c:v>
                </c:pt>
                <c:pt idx="989">
                  <c:v>0.23999999463558197</c:v>
                </c:pt>
                <c:pt idx="990">
                  <c:v>1.1999999284744263</c:v>
                </c:pt>
                <c:pt idx="991">
                  <c:v>0.60000002384185791</c:v>
                </c:pt>
                <c:pt idx="992">
                  <c:v>0.60000002384185791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0.43999999761581421</c:v>
                </c:pt>
                <c:pt idx="999">
                  <c:v>0.63999998569488525</c:v>
                </c:pt>
                <c:pt idx="1000">
                  <c:v>0.23999999463558197</c:v>
                </c:pt>
                <c:pt idx="1001">
                  <c:v>0.23999999463558197</c:v>
                </c:pt>
                <c:pt idx="1002">
                  <c:v>0.36000001430511475</c:v>
                </c:pt>
                <c:pt idx="1003">
                  <c:v>0</c:v>
                </c:pt>
                <c:pt idx="1004">
                  <c:v>0.47999998927116394</c:v>
                </c:pt>
                <c:pt idx="1005">
                  <c:v>0.95999997854232788</c:v>
                </c:pt>
                <c:pt idx="1006">
                  <c:v>0.23999999463558197</c:v>
                </c:pt>
                <c:pt idx="1007">
                  <c:v>0.23999999463558197</c:v>
                </c:pt>
                <c:pt idx="1008">
                  <c:v>0</c:v>
                </c:pt>
                <c:pt idx="1009">
                  <c:v>2.6399998664855957</c:v>
                </c:pt>
                <c:pt idx="1010">
                  <c:v>0.95999997854232788</c:v>
                </c:pt>
                <c:pt idx="1011">
                  <c:v>0</c:v>
                </c:pt>
                <c:pt idx="1012">
                  <c:v>0.84000003337860107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0.47999998927116394</c:v>
                </c:pt>
                <c:pt idx="1020">
                  <c:v>0</c:v>
                </c:pt>
                <c:pt idx="1021">
                  <c:v>0</c:v>
                </c:pt>
                <c:pt idx="1022">
                  <c:v>0.47999998927116394</c:v>
                </c:pt>
                <c:pt idx="1023">
                  <c:v>0.23999999463558197</c:v>
                </c:pt>
                <c:pt idx="1024">
                  <c:v>0</c:v>
                </c:pt>
                <c:pt idx="1025">
                  <c:v>0</c:v>
                </c:pt>
                <c:pt idx="1026">
                  <c:v>0.47999998927116394</c:v>
                </c:pt>
                <c:pt idx="1027">
                  <c:v>1.0399999618530273</c:v>
                </c:pt>
                <c:pt idx="1028">
                  <c:v>0.84000003337860107</c:v>
                </c:pt>
                <c:pt idx="1029">
                  <c:v>0.47999998927116394</c:v>
                </c:pt>
                <c:pt idx="1030">
                  <c:v>0.23999999463558197</c:v>
                </c:pt>
                <c:pt idx="1031">
                  <c:v>0.23999999463558197</c:v>
                </c:pt>
                <c:pt idx="1032">
                  <c:v>0.71999996900558472</c:v>
                </c:pt>
                <c:pt idx="1033">
                  <c:v>0.23999999463558197</c:v>
                </c:pt>
                <c:pt idx="1034">
                  <c:v>0.95999997854232788</c:v>
                </c:pt>
                <c:pt idx="1035">
                  <c:v>0</c:v>
                </c:pt>
                <c:pt idx="1036">
                  <c:v>0.23999999463558197</c:v>
                </c:pt>
                <c:pt idx="1037">
                  <c:v>0.47999998927116394</c:v>
                </c:pt>
                <c:pt idx="1038">
                  <c:v>0.23999999463558197</c:v>
                </c:pt>
                <c:pt idx="1039">
                  <c:v>0</c:v>
                </c:pt>
                <c:pt idx="1040">
                  <c:v>0.2800000011920929</c:v>
                </c:pt>
                <c:pt idx="1041">
                  <c:v>0.23999999463558197</c:v>
                </c:pt>
                <c:pt idx="1042">
                  <c:v>0.79999995231628418</c:v>
                </c:pt>
                <c:pt idx="1043">
                  <c:v>0</c:v>
                </c:pt>
                <c:pt idx="1044">
                  <c:v>0</c:v>
                </c:pt>
                <c:pt idx="1045">
                  <c:v>0.87999999523162842</c:v>
                </c:pt>
                <c:pt idx="1046">
                  <c:v>0</c:v>
                </c:pt>
                <c:pt idx="1047">
                  <c:v>0.15999999642372131</c:v>
                </c:pt>
                <c:pt idx="1048">
                  <c:v>0.23999999463558197</c:v>
                </c:pt>
                <c:pt idx="1049">
                  <c:v>0</c:v>
                </c:pt>
                <c:pt idx="1050">
                  <c:v>0</c:v>
                </c:pt>
                <c:pt idx="1051">
                  <c:v>0.39999997615814209</c:v>
                </c:pt>
                <c:pt idx="1052">
                  <c:v>0.47999998927116394</c:v>
                </c:pt>
                <c:pt idx="1053">
                  <c:v>0</c:v>
                </c:pt>
                <c:pt idx="1054">
                  <c:v>0.51999998092651367</c:v>
                </c:pt>
                <c:pt idx="1055">
                  <c:v>0</c:v>
                </c:pt>
                <c:pt idx="1056">
                  <c:v>0.71999996900558472</c:v>
                </c:pt>
                <c:pt idx="1057">
                  <c:v>0</c:v>
                </c:pt>
                <c:pt idx="1058">
                  <c:v>0.23999999463558197</c:v>
                </c:pt>
                <c:pt idx="1059">
                  <c:v>0</c:v>
                </c:pt>
                <c:pt idx="1060">
                  <c:v>1.1999999284744263</c:v>
                </c:pt>
                <c:pt idx="1061">
                  <c:v>0.31999999284744263</c:v>
                </c:pt>
                <c:pt idx="1062">
                  <c:v>0</c:v>
                </c:pt>
                <c:pt idx="1063">
                  <c:v>0.23999999463558197</c:v>
                </c:pt>
                <c:pt idx="1064">
                  <c:v>0.23999999463558197</c:v>
                </c:pt>
                <c:pt idx="1065">
                  <c:v>0</c:v>
                </c:pt>
                <c:pt idx="1066">
                  <c:v>0.23999999463558197</c:v>
                </c:pt>
                <c:pt idx="1067">
                  <c:v>0</c:v>
                </c:pt>
                <c:pt idx="1068">
                  <c:v>0.60000002384185791</c:v>
                </c:pt>
                <c:pt idx="1069">
                  <c:v>0.23999999463558197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0.87999999523162842</c:v>
                </c:pt>
                <c:pt idx="1078">
                  <c:v>0.47999998927116394</c:v>
                </c:pt>
                <c:pt idx="1079">
                  <c:v>0</c:v>
                </c:pt>
                <c:pt idx="1080">
                  <c:v>0.23999999463558197</c:v>
                </c:pt>
                <c:pt idx="1081">
                  <c:v>0.95999997854232788</c:v>
                </c:pt>
                <c:pt idx="1082">
                  <c:v>0.75999999046325684</c:v>
                </c:pt>
                <c:pt idx="1083">
                  <c:v>0.47999998927116394</c:v>
                </c:pt>
                <c:pt idx="1084">
                  <c:v>0.23999999463558197</c:v>
                </c:pt>
                <c:pt idx="1085">
                  <c:v>0.84000003337860107</c:v>
                </c:pt>
                <c:pt idx="1086">
                  <c:v>0.47999998927116394</c:v>
                </c:pt>
                <c:pt idx="1087">
                  <c:v>0.47999998927116394</c:v>
                </c:pt>
                <c:pt idx="1088">
                  <c:v>0.71999996900558472</c:v>
                </c:pt>
                <c:pt idx="1089">
                  <c:v>1.0800000429153442</c:v>
                </c:pt>
                <c:pt idx="1090">
                  <c:v>0.23999999463558197</c:v>
                </c:pt>
                <c:pt idx="1091">
                  <c:v>0</c:v>
                </c:pt>
                <c:pt idx="1092">
                  <c:v>0.51999998092651367</c:v>
                </c:pt>
                <c:pt idx="1093">
                  <c:v>1.1999999284744263</c:v>
                </c:pt>
                <c:pt idx="1094">
                  <c:v>0.68000000715255737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0.23999999463558197</c:v>
                </c:pt>
                <c:pt idx="1099">
                  <c:v>1.0800000429153442</c:v>
                </c:pt>
                <c:pt idx="1100">
                  <c:v>0.36000001430511475</c:v>
                </c:pt>
                <c:pt idx="1101">
                  <c:v>0</c:v>
                </c:pt>
                <c:pt idx="1102">
                  <c:v>0.47999998927116394</c:v>
                </c:pt>
                <c:pt idx="1103">
                  <c:v>0</c:v>
                </c:pt>
                <c:pt idx="1104">
                  <c:v>0</c:v>
                </c:pt>
                <c:pt idx="1105">
                  <c:v>0.36000001430511475</c:v>
                </c:pt>
                <c:pt idx="1106">
                  <c:v>0.47999998927116394</c:v>
                </c:pt>
                <c:pt idx="1107">
                  <c:v>0</c:v>
                </c:pt>
                <c:pt idx="1108">
                  <c:v>0.36000001430511475</c:v>
                </c:pt>
                <c:pt idx="1109">
                  <c:v>0.23999999463558197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0.47999998927116394</c:v>
                </c:pt>
                <c:pt idx="1117">
                  <c:v>0</c:v>
                </c:pt>
                <c:pt idx="1118">
                  <c:v>0</c:v>
                </c:pt>
                <c:pt idx="1119">
                  <c:v>0.47999998927116394</c:v>
                </c:pt>
                <c:pt idx="1120">
                  <c:v>0.80000001192092896</c:v>
                </c:pt>
                <c:pt idx="1121">
                  <c:v>0.23999999463558197</c:v>
                </c:pt>
                <c:pt idx="1122">
                  <c:v>0.23999999463558197</c:v>
                </c:pt>
                <c:pt idx="1123">
                  <c:v>1.1999999284744263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0.71999996900558472</c:v>
                </c:pt>
                <c:pt idx="1133">
                  <c:v>0.71999996900558472</c:v>
                </c:pt>
                <c:pt idx="1134">
                  <c:v>0.71999996900558472</c:v>
                </c:pt>
                <c:pt idx="1135">
                  <c:v>0</c:v>
                </c:pt>
                <c:pt idx="1136">
                  <c:v>0.71999996900558472</c:v>
                </c:pt>
                <c:pt idx="1137">
                  <c:v>0.95999997854232788</c:v>
                </c:pt>
                <c:pt idx="1138">
                  <c:v>0.71999996900558472</c:v>
                </c:pt>
                <c:pt idx="1139">
                  <c:v>0.23999999463558197</c:v>
                </c:pt>
                <c:pt idx="1140">
                  <c:v>0</c:v>
                </c:pt>
                <c:pt idx="1141">
                  <c:v>0.23999999463558197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0.72000002861022949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0.47999998927116394</c:v>
                </c:pt>
                <c:pt idx="1155">
                  <c:v>0</c:v>
                </c:pt>
                <c:pt idx="1156">
                  <c:v>0.23999999463558197</c:v>
                </c:pt>
                <c:pt idx="1157">
                  <c:v>0</c:v>
                </c:pt>
                <c:pt idx="1158">
                  <c:v>0.23999999463558197</c:v>
                </c:pt>
                <c:pt idx="1159">
                  <c:v>0</c:v>
                </c:pt>
                <c:pt idx="1160">
                  <c:v>0</c:v>
                </c:pt>
                <c:pt idx="1161">
                  <c:v>1.3999999761581421</c:v>
                </c:pt>
                <c:pt idx="1162">
                  <c:v>0</c:v>
                </c:pt>
                <c:pt idx="1163">
                  <c:v>0.23999999463558197</c:v>
                </c:pt>
                <c:pt idx="1164">
                  <c:v>0.60000002384185791</c:v>
                </c:pt>
                <c:pt idx="1165">
                  <c:v>0.47999998927116394</c:v>
                </c:pt>
                <c:pt idx="1166">
                  <c:v>0.71999996900558472</c:v>
                </c:pt>
                <c:pt idx="1167">
                  <c:v>0.23999999463558197</c:v>
                </c:pt>
                <c:pt idx="1168">
                  <c:v>0</c:v>
                </c:pt>
                <c:pt idx="1169">
                  <c:v>0</c:v>
                </c:pt>
                <c:pt idx="1170">
                  <c:v>0.40000000596046448</c:v>
                </c:pt>
                <c:pt idx="1171">
                  <c:v>0</c:v>
                </c:pt>
                <c:pt idx="1172">
                  <c:v>0</c:v>
                </c:pt>
                <c:pt idx="1173">
                  <c:v>1.1999999284744263</c:v>
                </c:pt>
                <c:pt idx="1174">
                  <c:v>0</c:v>
                </c:pt>
                <c:pt idx="1175">
                  <c:v>0.23999999463558197</c:v>
                </c:pt>
                <c:pt idx="1176">
                  <c:v>0.23999999463558197</c:v>
                </c:pt>
                <c:pt idx="1177">
                  <c:v>0</c:v>
                </c:pt>
                <c:pt idx="1178">
                  <c:v>0.59999996423721313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0.47999998927116394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0.23999999463558197</c:v>
                </c:pt>
                <c:pt idx="1188">
                  <c:v>0.95999997854232788</c:v>
                </c:pt>
                <c:pt idx="1189">
                  <c:v>0</c:v>
                </c:pt>
                <c:pt idx="1190">
                  <c:v>0.23999999463558197</c:v>
                </c:pt>
                <c:pt idx="1191">
                  <c:v>0</c:v>
                </c:pt>
                <c:pt idx="1192">
                  <c:v>0</c:v>
                </c:pt>
                <c:pt idx="1193">
                  <c:v>0.23999999463558197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0.23999999463558197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0.23999999463558197</c:v>
                </c:pt>
                <c:pt idx="1203">
                  <c:v>0.35999998450279236</c:v>
                </c:pt>
                <c:pt idx="1204">
                  <c:v>0.23999999463558197</c:v>
                </c:pt>
                <c:pt idx="1205">
                  <c:v>0</c:v>
                </c:pt>
                <c:pt idx="1206">
                  <c:v>0.47999998927116394</c:v>
                </c:pt>
                <c:pt idx="1207">
                  <c:v>0.47999998927116394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0.23999999463558197</c:v>
                </c:pt>
                <c:pt idx="1250">
                  <c:v>0.71999996900558472</c:v>
                </c:pt>
                <c:pt idx="1251">
                  <c:v>0.47999998927116394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0.23999999463558197</c:v>
                </c:pt>
                <c:pt idx="1314">
                  <c:v>0.23999999463558197</c:v>
                </c:pt>
                <c:pt idx="1315">
                  <c:v>1.1999999284744263</c:v>
                </c:pt>
                <c:pt idx="1316">
                  <c:v>0.71999996900558472</c:v>
                </c:pt>
                <c:pt idx="1317">
                  <c:v>0.47999998927116394</c:v>
                </c:pt>
                <c:pt idx="1318">
                  <c:v>0.23999999463558197</c:v>
                </c:pt>
                <c:pt idx="1319">
                  <c:v>0</c:v>
                </c:pt>
                <c:pt idx="1320">
                  <c:v>0</c:v>
                </c:pt>
                <c:pt idx="1321">
                  <c:v>0.95999997854232788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0.23999999463558197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0.47999998927116394</c:v>
                </c:pt>
                <c:pt idx="1332">
                  <c:v>0.23999999463558197</c:v>
                </c:pt>
                <c:pt idx="1333">
                  <c:v>0.23999999463558197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35680"/>
        <c:axId val="146211200"/>
      </c:lineChart>
      <c:catAx>
        <c:axId val="14613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211200"/>
        <c:crosses val="autoZero"/>
        <c:auto val="1"/>
        <c:lblAlgn val="ctr"/>
        <c:lblOffset val="100"/>
        <c:noMultiLvlLbl val="0"/>
      </c:catAx>
      <c:valAx>
        <c:axId val="146211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135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1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5" width="7.570312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57031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6.5703125" bestFit="1" customWidth="1"/>
    <col min="26" max="26" width="7" bestFit="1" customWidth="1"/>
    <col min="27" max="27" width="7.5703125" bestFit="1" customWidth="1"/>
    <col min="28" max="28" width="7.7109375" bestFit="1" customWidth="1"/>
    <col min="29" max="30" width="8.5703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7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5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1.6260079145431519</v>
      </c>
      <c r="C2" s="2">
        <v>1.1200000047683716</v>
      </c>
      <c r="D2" s="2">
        <v>0.47999998927116394</v>
      </c>
      <c r="E2" s="2">
        <v>4.3999996185302734</v>
      </c>
      <c r="F2" s="2">
        <v>0</v>
      </c>
      <c r="G2" s="2">
        <v>0</v>
      </c>
      <c r="H2" s="2">
        <v>0</v>
      </c>
      <c r="I2" s="2">
        <v>0.47999998927116394</v>
      </c>
      <c r="J2" s="2">
        <v>0.47999998927116394</v>
      </c>
      <c r="K2" s="2">
        <v>0.47999998927116394</v>
      </c>
      <c r="L2" s="2">
        <v>1.1999999284744263</v>
      </c>
      <c r="M2" s="2">
        <v>0</v>
      </c>
      <c r="N2" s="2">
        <v>3.7199997901916504</v>
      </c>
      <c r="O2" s="2">
        <v>4.1600003242492676</v>
      </c>
      <c r="P2" s="2">
        <v>0</v>
      </c>
      <c r="Q2" s="2">
        <v>0</v>
      </c>
      <c r="R2" s="2">
        <v>0.95999997854232788</v>
      </c>
      <c r="S2" s="2">
        <v>0.60000002384185791</v>
      </c>
      <c r="T2" s="2">
        <v>1.1200000047683716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1.0399999618530273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2.7599999904632568</v>
      </c>
      <c r="AJ2" s="2">
        <v>0.47999998927116394</v>
      </c>
      <c r="AK2" s="2">
        <v>0</v>
      </c>
      <c r="AL2" s="2">
        <v>0</v>
      </c>
      <c r="AM2" s="2">
        <v>0</v>
      </c>
      <c r="AN2" s="2">
        <v>24.679994583129883</v>
      </c>
      <c r="AO2" s="2">
        <v>10.719997406005859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58.879991561174393</v>
      </c>
    </row>
    <row r="3" spans="1:47" x14ac:dyDescent="0.25">
      <c r="A3">
        <v>2</v>
      </c>
      <c r="B3" s="2">
        <v>1.5945881605148315</v>
      </c>
      <c r="C3" s="2">
        <v>0.47999998927116394</v>
      </c>
      <c r="D3" s="2">
        <v>0</v>
      </c>
      <c r="E3" s="2">
        <v>6.2399988174438477</v>
      </c>
      <c r="F3" s="2">
        <v>0</v>
      </c>
      <c r="G3" s="2">
        <v>0</v>
      </c>
      <c r="H3" s="2">
        <v>0</v>
      </c>
      <c r="I3" s="2">
        <v>0.95999997854232788</v>
      </c>
      <c r="J3" s="2">
        <v>7.9999998211860657E-2</v>
      </c>
      <c r="K3" s="2">
        <v>0.71999996900558472</v>
      </c>
      <c r="L3" s="2">
        <v>1.1999999284744263</v>
      </c>
      <c r="M3" s="2">
        <v>0</v>
      </c>
      <c r="N3" s="2">
        <v>4.6799993515014648</v>
      </c>
      <c r="O3" s="2">
        <v>4.679999828338623</v>
      </c>
      <c r="P3" s="2">
        <v>0</v>
      </c>
      <c r="Q3" s="2">
        <v>0</v>
      </c>
      <c r="R3" s="2">
        <v>0.84000003337860107</v>
      </c>
      <c r="S3" s="2">
        <v>0</v>
      </c>
      <c r="T3" s="2">
        <v>0.47999998927116394</v>
      </c>
      <c r="U3" s="2">
        <v>0.23999999463558197</v>
      </c>
      <c r="V3" s="2">
        <v>0</v>
      </c>
      <c r="W3" s="2">
        <v>0</v>
      </c>
      <c r="X3" s="2">
        <v>0</v>
      </c>
      <c r="Y3" s="2">
        <v>0.2800000011920929</v>
      </c>
      <c r="Z3" s="2">
        <v>0.31999999284744263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3.119999885559082</v>
      </c>
      <c r="AJ3" s="2">
        <v>1.6800000667572021</v>
      </c>
      <c r="AK3" s="2">
        <v>0.72000002861022949</v>
      </c>
      <c r="AL3" s="2">
        <v>0.60000002384185791</v>
      </c>
      <c r="AM3" s="2">
        <v>0</v>
      </c>
      <c r="AN3" s="2">
        <v>23.239994049072266</v>
      </c>
      <c r="AO3" s="2">
        <v>9.439997673034668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59.999989598989487</v>
      </c>
    </row>
    <row r="4" spans="1:47" x14ac:dyDescent="0.25">
      <c r="A4">
        <v>3</v>
      </c>
      <c r="B4" s="2">
        <v>1.6301403045654297</v>
      </c>
      <c r="C4" s="2">
        <v>0.23999999463558197</v>
      </c>
      <c r="D4" s="2">
        <v>0.47999998927116394</v>
      </c>
      <c r="E4" s="2">
        <v>2.2000000476837158</v>
      </c>
      <c r="F4" s="2">
        <v>0.23999999463558197</v>
      </c>
      <c r="G4" s="2">
        <v>0</v>
      </c>
      <c r="H4" s="2">
        <v>0</v>
      </c>
      <c r="I4" s="2">
        <v>2.0399999618530273</v>
      </c>
      <c r="J4" s="2">
        <v>0.87999999523162842</v>
      </c>
      <c r="K4" s="2">
        <v>0.47999998927116394</v>
      </c>
      <c r="L4" s="2">
        <v>1.3200000524520874</v>
      </c>
      <c r="M4" s="2">
        <v>0</v>
      </c>
      <c r="N4" s="2">
        <v>3.6400001049041748</v>
      </c>
      <c r="O4" s="2">
        <v>4.7199997901916504</v>
      </c>
      <c r="P4" s="2">
        <v>0</v>
      </c>
      <c r="Q4" s="2">
        <v>0</v>
      </c>
      <c r="R4" s="2">
        <v>5.0399999618530273</v>
      </c>
      <c r="S4" s="2">
        <v>0</v>
      </c>
      <c r="T4" s="2">
        <v>1.6800000667572021</v>
      </c>
      <c r="U4" s="2">
        <v>0</v>
      </c>
      <c r="V4" s="2">
        <v>0</v>
      </c>
      <c r="W4" s="2">
        <v>0</v>
      </c>
      <c r="X4" s="2">
        <v>0</v>
      </c>
      <c r="Y4" s="2">
        <v>0.20000000298023224</v>
      </c>
      <c r="Z4" s="2">
        <v>0.39999997615814209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1.0799999237060547</v>
      </c>
      <c r="AI4" s="2">
        <v>2.7599997520446777</v>
      </c>
      <c r="AJ4" s="2">
        <v>0</v>
      </c>
      <c r="AK4" s="2">
        <v>0.84000003337860107</v>
      </c>
      <c r="AL4" s="2">
        <v>0</v>
      </c>
      <c r="AM4" s="2">
        <v>0</v>
      </c>
      <c r="AN4" s="2">
        <v>21.279996871948242</v>
      </c>
      <c r="AO4" s="2">
        <v>10.479997634887695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59.999994143843651</v>
      </c>
    </row>
    <row r="5" spans="1:47" x14ac:dyDescent="0.25">
      <c r="A5">
        <v>4</v>
      </c>
      <c r="B5" s="2">
        <v>1.6757519245147705</v>
      </c>
      <c r="C5" s="2">
        <v>2.1599998474121094</v>
      </c>
      <c r="D5" s="2">
        <v>0.95999997854232788</v>
      </c>
      <c r="E5" s="2">
        <v>3.7600002288818359</v>
      </c>
      <c r="F5" s="2">
        <v>0.84000003337860107</v>
      </c>
      <c r="G5" s="2">
        <v>0</v>
      </c>
      <c r="H5" s="2">
        <v>0</v>
      </c>
      <c r="I5" s="2">
        <v>0.75999999046325684</v>
      </c>
      <c r="J5" s="2">
        <v>0.47999998927116394</v>
      </c>
      <c r="K5" s="2">
        <v>1.4399999380111694</v>
      </c>
      <c r="L5" s="2">
        <v>0.71999996900558472</v>
      </c>
      <c r="M5" s="2">
        <v>0</v>
      </c>
      <c r="N5" s="2">
        <v>5.6399998664855957</v>
      </c>
      <c r="O5" s="2">
        <v>3.5600001811981201</v>
      </c>
      <c r="P5" s="2">
        <v>0</v>
      </c>
      <c r="Q5" s="2">
        <v>0</v>
      </c>
      <c r="R5" s="2">
        <v>2.7599999904632568</v>
      </c>
      <c r="S5" s="2">
        <v>0.96000003814697266</v>
      </c>
      <c r="T5" s="2">
        <v>1.8799999952316284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0.95999997854232788</v>
      </c>
      <c r="AI5" s="2">
        <v>4.9199995994567871</v>
      </c>
      <c r="AJ5" s="2">
        <v>0.75999999046325684</v>
      </c>
      <c r="AK5" s="2">
        <v>0</v>
      </c>
      <c r="AL5" s="2">
        <v>0</v>
      </c>
      <c r="AM5" s="2">
        <v>0</v>
      </c>
      <c r="AN5" s="2">
        <v>19.399995803833008</v>
      </c>
      <c r="AO5" s="2">
        <v>8.0399980545043945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59.999993473291397</v>
      </c>
    </row>
    <row r="6" spans="1:47" x14ac:dyDescent="0.25">
      <c r="A6">
        <v>5</v>
      </c>
      <c r="B6" s="2">
        <v>1.23600172996521</v>
      </c>
      <c r="C6" s="2">
        <v>0.23999999463558197</v>
      </c>
      <c r="D6" s="2">
        <v>0.23999999463558197</v>
      </c>
      <c r="E6" s="2">
        <v>3.5999999046325684</v>
      </c>
      <c r="F6" s="2">
        <v>1.2000000476837158</v>
      </c>
      <c r="G6" s="2">
        <v>0</v>
      </c>
      <c r="H6" s="2">
        <v>0</v>
      </c>
      <c r="I6" s="2">
        <v>0.23999999463558197</v>
      </c>
      <c r="J6" s="2">
        <v>0</v>
      </c>
      <c r="K6" s="2">
        <v>0.23999999463558197</v>
      </c>
      <c r="L6" s="2">
        <v>0.47999998927116394</v>
      </c>
      <c r="M6" s="2">
        <v>0</v>
      </c>
      <c r="N6" s="2">
        <v>2.1600000858306885</v>
      </c>
      <c r="O6" s="2">
        <v>3.2800002098083496</v>
      </c>
      <c r="P6" s="2">
        <v>0</v>
      </c>
      <c r="Q6" s="2">
        <v>0</v>
      </c>
      <c r="R6" s="2">
        <v>0</v>
      </c>
      <c r="S6" s="2">
        <v>0</v>
      </c>
      <c r="T6" s="2">
        <v>1.5600000619888306</v>
      </c>
      <c r="U6" s="2">
        <v>0.20000000298023224</v>
      </c>
      <c r="V6" s="2">
        <v>0</v>
      </c>
      <c r="W6" s="2">
        <v>0</v>
      </c>
      <c r="X6" s="2">
        <v>0</v>
      </c>
      <c r="Y6" s="2">
        <v>0</v>
      </c>
      <c r="Z6" s="2">
        <v>0.60000002384185791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2.9600000381469727</v>
      </c>
      <c r="AJ6" s="2">
        <v>0</v>
      </c>
      <c r="AK6" s="2">
        <v>0</v>
      </c>
      <c r="AL6" s="2">
        <v>0</v>
      </c>
      <c r="AM6" s="2">
        <v>0</v>
      </c>
      <c r="AN6" s="2">
        <v>31.75999641418457</v>
      </c>
      <c r="AO6" s="2">
        <v>11.239996910095215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59.999993667006493</v>
      </c>
    </row>
    <row r="7" spans="1:47" x14ac:dyDescent="0.25">
      <c r="A7">
        <v>6</v>
      </c>
      <c r="B7" s="2">
        <v>1.334583044052124</v>
      </c>
      <c r="C7" s="2">
        <v>2.3999998569488525</v>
      </c>
      <c r="D7" s="2">
        <v>0.95999997854232788</v>
      </c>
      <c r="E7" s="2">
        <v>4.8399991989135742</v>
      </c>
      <c r="F7" s="2">
        <v>0.60000002384185791</v>
      </c>
      <c r="G7" s="2">
        <v>0</v>
      </c>
      <c r="H7" s="2">
        <v>0</v>
      </c>
      <c r="I7" s="2">
        <v>0.84000003337860107</v>
      </c>
      <c r="J7" s="2">
        <v>0.23999999463558197</v>
      </c>
      <c r="K7" s="2">
        <v>1.4399999380111694</v>
      </c>
      <c r="L7" s="2">
        <v>2.0399999618530273</v>
      </c>
      <c r="M7" s="2">
        <v>0.23999999463558197</v>
      </c>
      <c r="N7" s="2">
        <v>4.1999998092651367</v>
      </c>
      <c r="O7" s="2">
        <v>3.4800000190734863</v>
      </c>
      <c r="P7" s="2">
        <v>0</v>
      </c>
      <c r="Q7" s="2">
        <v>0</v>
      </c>
      <c r="R7" s="2">
        <v>0.68000000715255737</v>
      </c>
      <c r="S7" s="2">
        <v>0</v>
      </c>
      <c r="T7" s="2">
        <v>0.11999999731779099</v>
      </c>
      <c r="U7" s="2">
        <v>0.75999999046325684</v>
      </c>
      <c r="V7" s="2">
        <v>0</v>
      </c>
      <c r="W7" s="2">
        <v>0</v>
      </c>
      <c r="X7" s="2">
        <v>0</v>
      </c>
      <c r="Y7" s="2">
        <v>0.15999999642372131</v>
      </c>
      <c r="Z7" s="2">
        <v>0.2800000011920929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1.3199999332427979</v>
      </c>
      <c r="AJ7" s="2">
        <v>2.8799998760223389</v>
      </c>
      <c r="AK7" s="2">
        <v>0</v>
      </c>
      <c r="AL7" s="2">
        <v>8.0399999618530273</v>
      </c>
      <c r="AM7" s="2">
        <v>0</v>
      </c>
      <c r="AN7" s="2">
        <v>17.879997253417969</v>
      </c>
      <c r="AO7" s="2">
        <v>6.5999994277954102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59.99999525398016</v>
      </c>
    </row>
    <row r="8" spans="1:47" x14ac:dyDescent="0.25">
      <c r="A8">
        <v>7</v>
      </c>
      <c r="B8" s="2">
        <v>1.2350902557373047</v>
      </c>
      <c r="C8" s="2">
        <v>0.23999999463558197</v>
      </c>
      <c r="D8" s="2">
        <v>0.60000002384185791</v>
      </c>
      <c r="E8" s="2">
        <v>5.9199981689453125</v>
      </c>
      <c r="F8" s="2">
        <v>0</v>
      </c>
      <c r="G8" s="2">
        <v>0</v>
      </c>
      <c r="H8" s="2">
        <v>0</v>
      </c>
      <c r="I8" s="2">
        <v>1.9599999189376831</v>
      </c>
      <c r="J8" s="2">
        <v>0.47999998927116394</v>
      </c>
      <c r="K8" s="2">
        <v>0.47999998927116394</v>
      </c>
      <c r="L8" s="2">
        <v>1.1999999284744263</v>
      </c>
      <c r="M8" s="2">
        <v>0.36000001430511475</v>
      </c>
      <c r="N8" s="2">
        <v>3.4800000190734863</v>
      </c>
      <c r="O8" s="2">
        <v>2.4000000953674316</v>
      </c>
      <c r="P8" s="2">
        <v>0</v>
      </c>
      <c r="Q8" s="2">
        <v>0</v>
      </c>
      <c r="R8" s="2">
        <v>4.4800000190734863</v>
      </c>
      <c r="S8" s="2">
        <v>0.47999998927116394</v>
      </c>
      <c r="T8" s="2">
        <v>1.9199999570846558</v>
      </c>
      <c r="U8" s="2">
        <v>0.23999999463558197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2.2800002098083496</v>
      </c>
      <c r="AI8" s="2">
        <v>3.5999999046325684</v>
      </c>
      <c r="AJ8" s="2">
        <v>0.60000002384185791</v>
      </c>
      <c r="AK8" s="2">
        <v>0.95999997854232788</v>
      </c>
      <c r="AL8" s="2">
        <v>0</v>
      </c>
      <c r="AM8" s="2">
        <v>0</v>
      </c>
      <c r="AN8" s="2">
        <v>19.919994354248047</v>
      </c>
      <c r="AO8" s="2">
        <v>8.3999977111816406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59.999990284442902</v>
      </c>
    </row>
    <row r="9" spans="1:47" x14ac:dyDescent="0.25">
      <c r="A9">
        <v>8</v>
      </c>
      <c r="B9" s="2">
        <v>1.3400448560714722</v>
      </c>
      <c r="C9" s="2">
        <v>1.3200000524520874</v>
      </c>
      <c r="D9" s="2">
        <v>1.0800000429153442</v>
      </c>
      <c r="E9" s="2">
        <v>4.4799995422363281</v>
      </c>
      <c r="F9" s="2">
        <v>1.9200000762939453</v>
      </c>
      <c r="G9" s="2">
        <v>0</v>
      </c>
      <c r="H9" s="2">
        <v>0</v>
      </c>
      <c r="I9" s="2">
        <v>0.95999997854232788</v>
      </c>
      <c r="J9" s="2">
        <v>0.23999999463558197</v>
      </c>
      <c r="K9" s="2">
        <v>0.23999999463558197</v>
      </c>
      <c r="L9" s="2">
        <v>0.95999997854232788</v>
      </c>
      <c r="M9" s="2">
        <v>0.23999999463558197</v>
      </c>
      <c r="N9" s="2">
        <v>3.5199999809265137</v>
      </c>
      <c r="O9" s="2">
        <v>3</v>
      </c>
      <c r="P9" s="2">
        <v>0</v>
      </c>
      <c r="Q9" s="2">
        <v>0</v>
      </c>
      <c r="R9" s="2">
        <v>0</v>
      </c>
      <c r="S9" s="2">
        <v>0</v>
      </c>
      <c r="T9" s="2">
        <v>1.0800000429153442</v>
      </c>
      <c r="U9" s="2">
        <v>0.23999999463558197</v>
      </c>
      <c r="V9" s="2">
        <v>0</v>
      </c>
      <c r="W9" s="2">
        <v>0</v>
      </c>
      <c r="X9" s="2">
        <v>0</v>
      </c>
      <c r="Y9" s="2">
        <v>0.15999999642372131</v>
      </c>
      <c r="Z9" s="2">
        <v>1.2799999713897705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2.4000000953674316</v>
      </c>
      <c r="AJ9" s="2">
        <v>0.23999999463558197</v>
      </c>
      <c r="AK9" s="2">
        <v>0</v>
      </c>
      <c r="AL9" s="2">
        <v>1.440000057220459</v>
      </c>
      <c r="AM9" s="2">
        <v>0</v>
      </c>
      <c r="AN9" s="2">
        <v>28.079998016357422</v>
      </c>
      <c r="AO9" s="2">
        <v>7.1199989318847656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59.999996736645699</v>
      </c>
    </row>
    <row r="10" spans="1:47" x14ac:dyDescent="0.25">
      <c r="A10">
        <v>9</v>
      </c>
      <c r="B10" s="2">
        <v>1.1904101371765137</v>
      </c>
      <c r="C10" s="2">
        <v>0.2800000011920929</v>
      </c>
      <c r="D10" s="2">
        <v>0.63999998569488525</v>
      </c>
      <c r="E10" s="2">
        <v>5.159998893737793</v>
      </c>
      <c r="F10" s="2">
        <v>3.119999885559082</v>
      </c>
      <c r="G10" s="2">
        <v>0</v>
      </c>
      <c r="H10" s="2">
        <v>0</v>
      </c>
      <c r="I10" s="2">
        <v>0.95999997854232788</v>
      </c>
      <c r="J10" s="2">
        <v>0.47999998927116394</v>
      </c>
      <c r="K10" s="2">
        <v>0.23999999463558197</v>
      </c>
      <c r="L10" s="2">
        <v>0.71999996900558472</v>
      </c>
      <c r="M10" s="2">
        <v>0</v>
      </c>
      <c r="N10" s="2">
        <v>2.2799999713897705</v>
      </c>
      <c r="O10" s="2">
        <v>1.5600000619888306</v>
      </c>
      <c r="P10" s="2">
        <v>0</v>
      </c>
      <c r="Q10" s="2">
        <v>0</v>
      </c>
      <c r="R10" s="2">
        <v>1.440000057220459</v>
      </c>
      <c r="S10" s="2">
        <v>0.23999999463558197</v>
      </c>
      <c r="T10" s="2">
        <v>3</v>
      </c>
      <c r="U10" s="2">
        <v>0</v>
      </c>
      <c r="V10" s="2">
        <v>0</v>
      </c>
      <c r="W10" s="2">
        <v>0.72000002861022949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3</v>
      </c>
      <c r="AJ10" s="2">
        <v>0</v>
      </c>
      <c r="AK10" s="2">
        <v>0</v>
      </c>
      <c r="AL10" s="2">
        <v>0</v>
      </c>
      <c r="AM10" s="2">
        <v>0</v>
      </c>
      <c r="AN10" s="2">
        <v>26.159992218017578</v>
      </c>
      <c r="AO10" s="2">
        <v>9.9999980926513672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59.999989122152328</v>
      </c>
    </row>
    <row r="11" spans="1:47" x14ac:dyDescent="0.25">
      <c r="A11">
        <v>10</v>
      </c>
      <c r="B11" s="2">
        <v>1.2735123634338379</v>
      </c>
      <c r="C11" s="2">
        <v>0.95999997854232788</v>
      </c>
      <c r="D11" s="2">
        <v>0.60000002384185791</v>
      </c>
      <c r="E11" s="2">
        <v>7.1599974632263184</v>
      </c>
      <c r="F11" s="2">
        <v>0</v>
      </c>
      <c r="G11" s="2">
        <v>0</v>
      </c>
      <c r="H11" s="2">
        <v>0</v>
      </c>
      <c r="I11" s="2">
        <v>0.95999997854232788</v>
      </c>
      <c r="J11" s="2">
        <v>0.87999999523162842</v>
      </c>
      <c r="K11" s="2">
        <v>0</v>
      </c>
      <c r="L11" s="2">
        <v>1.0800000429153442</v>
      </c>
      <c r="M11" s="2">
        <v>0</v>
      </c>
      <c r="N11" s="2">
        <v>3.440000057220459</v>
      </c>
      <c r="O11" s="2">
        <v>1.6000000238418579</v>
      </c>
      <c r="P11" s="2">
        <v>0</v>
      </c>
      <c r="Q11" s="2">
        <v>0</v>
      </c>
      <c r="R11" s="2">
        <v>4.320000171661377</v>
      </c>
      <c r="S11" s="2">
        <v>0.2800000011920929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0.68000000715255737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0.47999998927116394</v>
      </c>
      <c r="AI11" s="2">
        <v>1.559999942779541</v>
      </c>
      <c r="AJ11" s="2">
        <v>0</v>
      </c>
      <c r="AK11" s="2">
        <v>0.95999997854232788</v>
      </c>
      <c r="AL11" s="2">
        <v>0</v>
      </c>
      <c r="AM11" s="2">
        <v>0</v>
      </c>
      <c r="AN11" s="2">
        <v>25.239995956420898</v>
      </c>
      <c r="AO11" s="2">
        <v>9.7999963760375977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59.999989986419678</v>
      </c>
    </row>
    <row r="12" spans="1:47" x14ac:dyDescent="0.25">
      <c r="A12">
        <v>11</v>
      </c>
      <c r="B12" s="2">
        <v>1.1548020839691162</v>
      </c>
      <c r="C12" s="2">
        <v>0.95999997854232788</v>
      </c>
      <c r="D12" s="2">
        <v>0.95999997854232788</v>
      </c>
      <c r="E12" s="2">
        <v>2.5600001811981201</v>
      </c>
      <c r="F12" s="2">
        <v>0.36000001430511475</v>
      </c>
      <c r="G12" s="2">
        <v>0</v>
      </c>
      <c r="H12" s="2">
        <v>0</v>
      </c>
      <c r="I12" s="2">
        <v>1.2400000095367432</v>
      </c>
      <c r="J12" s="2">
        <v>0.84000003337860107</v>
      </c>
      <c r="K12" s="2">
        <v>0</v>
      </c>
      <c r="L12" s="2">
        <v>0.60000002384185791</v>
      </c>
      <c r="M12" s="2">
        <v>0</v>
      </c>
      <c r="N12" s="2">
        <v>2.0399999618530273</v>
      </c>
      <c r="O12" s="2">
        <v>2.5199999809265137</v>
      </c>
      <c r="P12" s="2">
        <v>0</v>
      </c>
      <c r="Q12" s="2">
        <v>0</v>
      </c>
      <c r="R12" s="2">
        <v>0</v>
      </c>
      <c r="S12" s="2">
        <v>0.43999999761581421</v>
      </c>
      <c r="T12" s="2">
        <v>0.47999998927116394</v>
      </c>
      <c r="U12" s="2">
        <v>0</v>
      </c>
      <c r="V12" s="2">
        <v>0</v>
      </c>
      <c r="W12" s="2">
        <v>0</v>
      </c>
      <c r="X12" s="2">
        <v>0</v>
      </c>
      <c r="Y12" s="2">
        <v>0.23999999463558197</v>
      </c>
      <c r="Z12" s="2">
        <v>0.23999999463558197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2.6399998664855957</v>
      </c>
      <c r="AJ12" s="2">
        <v>1.6800000667572021</v>
      </c>
      <c r="AK12" s="2">
        <v>0</v>
      </c>
      <c r="AL12" s="2">
        <v>0</v>
      </c>
      <c r="AM12" s="2">
        <v>0</v>
      </c>
      <c r="AN12" s="2">
        <v>32.199996948242188</v>
      </c>
      <c r="AO12" s="2">
        <v>9.9999980926513672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59.999995112419128</v>
      </c>
    </row>
    <row r="13" spans="1:47" x14ac:dyDescent="0.25">
      <c r="A13">
        <v>12</v>
      </c>
      <c r="B13" s="2">
        <v>1.0635125637054443</v>
      </c>
      <c r="C13" s="2">
        <v>0.95999997854232788</v>
      </c>
      <c r="D13" s="2">
        <v>0.84000003337860107</v>
      </c>
      <c r="E13" s="2">
        <v>2.9600000381469727</v>
      </c>
      <c r="F13" s="2">
        <v>5.5200004577636719</v>
      </c>
      <c r="G13" s="2">
        <v>0</v>
      </c>
      <c r="H13" s="2">
        <v>0</v>
      </c>
      <c r="I13" s="2">
        <v>0.95999997854232788</v>
      </c>
      <c r="J13" s="2">
        <v>1.3199999332427979</v>
      </c>
      <c r="K13" s="2">
        <v>1.4399999380111694</v>
      </c>
      <c r="L13" s="2">
        <v>1.4399999380111694</v>
      </c>
      <c r="M13" s="2">
        <v>1.4800000190734863</v>
      </c>
      <c r="N13" s="2">
        <v>1.3200000524520874</v>
      </c>
      <c r="O13" s="2">
        <v>2.5199999809265137</v>
      </c>
      <c r="P13" s="2">
        <v>0</v>
      </c>
      <c r="Q13" s="2">
        <v>0</v>
      </c>
      <c r="R13" s="2">
        <v>2.1600000858306885</v>
      </c>
      <c r="S13" s="2">
        <v>0</v>
      </c>
      <c r="T13" s="2">
        <v>2.320000171661377</v>
      </c>
      <c r="U13" s="2">
        <v>1.1999999284744263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0.23999999463558197</v>
      </c>
      <c r="AI13" s="2">
        <v>3.6000001430511475</v>
      </c>
      <c r="AJ13" s="2">
        <v>2.3599998950958252</v>
      </c>
      <c r="AK13" s="2">
        <v>0.47999998927116394</v>
      </c>
      <c r="AL13" s="2">
        <v>0.47999998927116394</v>
      </c>
      <c r="AM13" s="2">
        <v>0</v>
      </c>
      <c r="AN13" s="2">
        <v>19.19999885559082</v>
      </c>
      <c r="AO13" s="2">
        <v>7.1999988555908203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59.99999825656414</v>
      </c>
    </row>
    <row r="14" spans="1:47" x14ac:dyDescent="0.25">
      <c r="A14">
        <v>13</v>
      </c>
      <c r="B14" s="2">
        <v>1.2867933511734009</v>
      </c>
      <c r="C14" s="2">
        <v>0.71999996900558472</v>
      </c>
      <c r="D14" s="2">
        <v>1.1999999284744263</v>
      </c>
      <c r="E14" s="2">
        <v>3.2400000095367432</v>
      </c>
      <c r="F14" s="2">
        <v>1.0800000429153442</v>
      </c>
      <c r="G14" s="2">
        <v>0</v>
      </c>
      <c r="H14" s="2">
        <v>0</v>
      </c>
      <c r="I14" s="2">
        <v>1.8799999952316284</v>
      </c>
      <c r="J14" s="2">
        <v>1.1999999284744263</v>
      </c>
      <c r="K14" s="2">
        <v>1.1999999284744263</v>
      </c>
      <c r="L14" s="2">
        <v>2.3999998569488525</v>
      </c>
      <c r="M14" s="2">
        <v>0.92000001668930054</v>
      </c>
      <c r="N14" s="2">
        <v>2.7599999904632568</v>
      </c>
      <c r="O14" s="2">
        <v>4.119999885559082</v>
      </c>
      <c r="P14" s="2">
        <v>0</v>
      </c>
      <c r="Q14" s="2">
        <v>0</v>
      </c>
      <c r="R14" s="2">
        <v>3.8399999141693115</v>
      </c>
      <c r="S14" s="2">
        <v>0.40000000596046448</v>
      </c>
      <c r="T14" s="2">
        <v>0</v>
      </c>
      <c r="U14" s="2">
        <v>0.47999998927116394</v>
      </c>
      <c r="V14" s="2">
        <v>0</v>
      </c>
      <c r="W14" s="2">
        <v>0</v>
      </c>
      <c r="X14" s="2">
        <v>0</v>
      </c>
      <c r="Y14" s="2">
        <v>0.36000001430511475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0.47999998927116394</v>
      </c>
      <c r="AI14" s="2">
        <v>5.9599995613098145</v>
      </c>
      <c r="AJ14" s="2">
        <v>6.3999996185302734</v>
      </c>
      <c r="AK14" s="2">
        <v>0</v>
      </c>
      <c r="AL14" s="2">
        <v>0.23999999463558197</v>
      </c>
      <c r="AM14" s="2">
        <v>0</v>
      </c>
      <c r="AN14" s="2">
        <v>16.119997024536133</v>
      </c>
      <c r="AO14" s="2">
        <v>5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59.999995663762093</v>
      </c>
    </row>
    <row r="15" spans="1:47" x14ac:dyDescent="0.25">
      <c r="A15">
        <v>14</v>
      </c>
      <c r="B15" s="2">
        <v>1.0382020473480225</v>
      </c>
      <c r="C15" s="2">
        <v>0.47999998927116394</v>
      </c>
      <c r="D15" s="2">
        <v>1.1200000047683716</v>
      </c>
      <c r="E15" s="2">
        <v>1.6800000667572021</v>
      </c>
      <c r="F15" s="2">
        <v>0</v>
      </c>
      <c r="G15" s="2">
        <v>0.71999996900558472</v>
      </c>
      <c r="H15" s="2">
        <v>0</v>
      </c>
      <c r="I15" s="2">
        <v>1.9600000381469727</v>
      </c>
      <c r="J15" s="2">
        <v>0.95999997854232788</v>
      </c>
      <c r="K15" s="2">
        <v>0.95999997854232788</v>
      </c>
      <c r="L15" s="2">
        <v>1.3200000524520874</v>
      </c>
      <c r="M15" s="2">
        <v>1.1599999666213989</v>
      </c>
      <c r="N15" s="2">
        <v>2.559999942779541</v>
      </c>
      <c r="O15" s="2">
        <v>1.7200000286102295</v>
      </c>
      <c r="P15" s="2">
        <v>0</v>
      </c>
      <c r="Q15" s="2">
        <v>0</v>
      </c>
      <c r="R15" s="2">
        <v>1.6800000667572021</v>
      </c>
      <c r="S15" s="2">
        <v>1.1200000047683716</v>
      </c>
      <c r="T15" s="2">
        <v>0.35999998450279236</v>
      </c>
      <c r="U15" s="2">
        <v>1.6000000238418579</v>
      </c>
      <c r="V15" s="2">
        <v>0.47999998927116394</v>
      </c>
      <c r="W15" s="2">
        <v>0</v>
      </c>
      <c r="X15" s="2">
        <v>0</v>
      </c>
      <c r="Y15" s="2">
        <v>0</v>
      </c>
      <c r="Z15" s="2">
        <v>0.91999995708465576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2.880000114440918</v>
      </c>
      <c r="AJ15" s="2">
        <v>3.320000171661377</v>
      </c>
      <c r="AK15" s="2">
        <v>0</v>
      </c>
      <c r="AL15" s="2">
        <v>6.2399997711181641</v>
      </c>
      <c r="AM15" s="2">
        <v>11.840000152587891</v>
      </c>
      <c r="AN15" s="2">
        <v>11.159997940063477</v>
      </c>
      <c r="AO15" s="2">
        <v>3.7599999904632568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59.999998182058334</v>
      </c>
    </row>
    <row r="16" spans="1:47" x14ac:dyDescent="0.25">
      <c r="A16">
        <v>15</v>
      </c>
      <c r="B16" s="2">
        <v>1.2024854421615601</v>
      </c>
      <c r="C16" s="2">
        <v>0.84000003337860107</v>
      </c>
      <c r="D16" s="2">
        <v>0.71999996900558472</v>
      </c>
      <c r="E16" s="2">
        <v>7.2399978637695313</v>
      </c>
      <c r="F16" s="2">
        <v>0.60000002384185791</v>
      </c>
      <c r="G16" s="2">
        <v>0</v>
      </c>
      <c r="H16" s="2">
        <v>0</v>
      </c>
      <c r="I16" s="2">
        <v>1.4800000190734863</v>
      </c>
      <c r="J16" s="2">
        <v>1.880000114440918</v>
      </c>
      <c r="K16" s="2">
        <v>0.23999999463558197</v>
      </c>
      <c r="L16" s="2">
        <v>0.71999996900558472</v>
      </c>
      <c r="M16" s="2">
        <v>0.23999999463558197</v>
      </c>
      <c r="N16" s="2">
        <v>3.2799999713897705</v>
      </c>
      <c r="O16" s="2">
        <v>2.880000114440918</v>
      </c>
      <c r="P16" s="2">
        <v>0</v>
      </c>
      <c r="Q16" s="2">
        <v>0</v>
      </c>
      <c r="R16" s="2">
        <v>3.1200001239776611</v>
      </c>
      <c r="S16" s="2">
        <v>0</v>
      </c>
      <c r="T16" s="2">
        <v>0.11999999731779099</v>
      </c>
      <c r="U16" s="2">
        <v>0.71999996900558472</v>
      </c>
      <c r="V16" s="2">
        <v>0.23999999463558197</v>
      </c>
      <c r="W16" s="2">
        <v>0</v>
      </c>
      <c r="X16" s="2">
        <v>0</v>
      </c>
      <c r="Y16" s="2">
        <v>0.60000002384185791</v>
      </c>
      <c r="Z16" s="2">
        <v>0.19999998807907104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0.95999997854232788</v>
      </c>
      <c r="AI16" s="2">
        <v>3.5999999046325684</v>
      </c>
      <c r="AJ16" s="2">
        <v>2.2000000476837158</v>
      </c>
      <c r="AK16" s="2">
        <v>0.47999998927116394</v>
      </c>
      <c r="AL16" s="2">
        <v>0.95999997854232788</v>
      </c>
      <c r="AM16" s="2">
        <v>2.7999999523162842</v>
      </c>
      <c r="AN16" s="2">
        <v>16.399997711181641</v>
      </c>
      <c r="AO16" s="2">
        <v>7.4799985885620117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59.999994315207005</v>
      </c>
    </row>
    <row r="17" spans="1:47" x14ac:dyDescent="0.25">
      <c r="A17">
        <v>16</v>
      </c>
      <c r="B17" s="2">
        <v>1.3735681772232056</v>
      </c>
      <c r="C17" s="2">
        <v>0.47999998927116394</v>
      </c>
      <c r="D17" s="2">
        <v>0.47999998927116394</v>
      </c>
      <c r="E17" s="2">
        <v>4.0800004005432129</v>
      </c>
      <c r="F17" s="2">
        <v>0.60000002384185791</v>
      </c>
      <c r="G17" s="2">
        <v>0</v>
      </c>
      <c r="H17" s="2">
        <v>0</v>
      </c>
      <c r="I17" s="2">
        <v>0.95999997854232788</v>
      </c>
      <c r="J17" s="2">
        <v>0.68000000715255737</v>
      </c>
      <c r="K17" s="2">
        <v>0</v>
      </c>
      <c r="L17" s="2">
        <v>0.84000003337860107</v>
      </c>
      <c r="M17" s="2">
        <v>0.23999999463558197</v>
      </c>
      <c r="N17" s="2">
        <v>3.119999885559082</v>
      </c>
      <c r="O17" s="2">
        <v>1.7200000286102295</v>
      </c>
      <c r="P17" s="2">
        <v>0</v>
      </c>
      <c r="Q17" s="2">
        <v>0</v>
      </c>
      <c r="R17" s="2">
        <v>1.9200000762939453</v>
      </c>
      <c r="S17" s="2">
        <v>0</v>
      </c>
      <c r="T17" s="2">
        <v>1.7599999904632568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0.51999998092651367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0.23999999463558197</v>
      </c>
      <c r="AI17" s="2">
        <v>2.440000057220459</v>
      </c>
      <c r="AJ17" s="2">
        <v>1.0800000429153442</v>
      </c>
      <c r="AK17" s="2">
        <v>0</v>
      </c>
      <c r="AL17" s="2">
        <v>0.36000001430511475</v>
      </c>
      <c r="AM17" s="2">
        <v>0</v>
      </c>
      <c r="AN17" s="2">
        <v>26.919998168945313</v>
      </c>
      <c r="AO17" s="2">
        <v>11.55999755859375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59.999996215105057</v>
      </c>
    </row>
    <row r="18" spans="1:47" x14ac:dyDescent="0.25">
      <c r="A18">
        <v>17</v>
      </c>
      <c r="B18" s="2">
        <v>1.2700347900390625</v>
      </c>
      <c r="C18" s="2">
        <v>0</v>
      </c>
      <c r="D18" s="2">
        <v>0.23999999463558197</v>
      </c>
      <c r="E18" s="2">
        <v>2.9600000381469727</v>
      </c>
      <c r="F18" s="2">
        <v>0.72000002861022949</v>
      </c>
      <c r="G18" s="2">
        <v>0</v>
      </c>
      <c r="H18" s="2">
        <v>0</v>
      </c>
      <c r="I18" s="2">
        <v>0.47999998927116394</v>
      </c>
      <c r="J18" s="2">
        <v>0.84000003337860107</v>
      </c>
      <c r="K18" s="2">
        <v>0.60000002384185791</v>
      </c>
      <c r="L18" s="2">
        <v>0.23999999463558197</v>
      </c>
      <c r="M18" s="2">
        <v>0</v>
      </c>
      <c r="N18" s="2">
        <v>2.2799999713897705</v>
      </c>
      <c r="O18" s="2">
        <v>2.440000057220459</v>
      </c>
      <c r="P18" s="2">
        <v>0</v>
      </c>
      <c r="Q18" s="2">
        <v>0</v>
      </c>
      <c r="R18" s="2">
        <v>0</v>
      </c>
      <c r="S18" s="2">
        <v>0</v>
      </c>
      <c r="T18" s="2">
        <v>1.3199999332427979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0.92000001668930054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1.440000057220459</v>
      </c>
      <c r="AJ18" s="2">
        <v>0</v>
      </c>
      <c r="AK18" s="2">
        <v>0.23999999463558197</v>
      </c>
      <c r="AL18" s="2">
        <v>0</v>
      </c>
      <c r="AM18" s="2">
        <v>0</v>
      </c>
      <c r="AN18" s="2">
        <v>34.119998931884766</v>
      </c>
      <c r="AO18" s="2">
        <v>11.159995079040527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59.999994143843651</v>
      </c>
    </row>
    <row r="19" spans="1:47" x14ac:dyDescent="0.25">
      <c r="A19">
        <v>18</v>
      </c>
      <c r="B19" s="2">
        <v>1.3191937208175659</v>
      </c>
      <c r="C19" s="2">
        <v>0.31999999284744263</v>
      </c>
      <c r="D19" s="2">
        <v>0.47999998927116394</v>
      </c>
      <c r="E19" s="2">
        <v>2.9200000762939453</v>
      </c>
      <c r="F19" s="2">
        <v>0.71999996900558472</v>
      </c>
      <c r="G19" s="2">
        <v>0</v>
      </c>
      <c r="H19" s="2">
        <v>0</v>
      </c>
      <c r="I19" s="2">
        <v>1.4399999380111694</v>
      </c>
      <c r="J19" s="2">
        <v>0.71999996900558472</v>
      </c>
      <c r="K19" s="2">
        <v>0.71999996900558472</v>
      </c>
      <c r="L19" s="2">
        <v>1.559999942779541</v>
      </c>
      <c r="M19" s="2">
        <v>0</v>
      </c>
      <c r="N19" s="2">
        <v>2.4000000953674316</v>
      </c>
      <c r="O19" s="2">
        <v>3.1200001239776611</v>
      </c>
      <c r="P19" s="2">
        <v>0</v>
      </c>
      <c r="Q19" s="2">
        <v>0</v>
      </c>
      <c r="R19" s="2">
        <v>2.2799999713897705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4.4399995803833008</v>
      </c>
      <c r="AJ19" s="2">
        <v>2.880000114440918</v>
      </c>
      <c r="AK19" s="2">
        <v>0</v>
      </c>
      <c r="AL19" s="2">
        <v>0</v>
      </c>
      <c r="AM19" s="2">
        <v>0</v>
      </c>
      <c r="AN19" s="2">
        <v>24.479997634887695</v>
      </c>
      <c r="AO19" s="2">
        <v>11.519996643066406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59.9999940097332</v>
      </c>
    </row>
    <row r="20" spans="1:47" x14ac:dyDescent="0.25">
      <c r="A20">
        <v>19</v>
      </c>
      <c r="B20" s="2">
        <v>1.3165566921234131</v>
      </c>
      <c r="C20" s="2">
        <v>0.63999998569488525</v>
      </c>
      <c r="D20" s="2">
        <v>0.71999996900558472</v>
      </c>
      <c r="E20" s="2">
        <v>4.6799993515014648</v>
      </c>
      <c r="F20" s="2">
        <v>1.0399999618530273</v>
      </c>
      <c r="G20" s="2">
        <v>0.95999997854232788</v>
      </c>
      <c r="H20" s="2">
        <v>0</v>
      </c>
      <c r="I20" s="2">
        <v>2.3599998950958252</v>
      </c>
      <c r="J20" s="2">
        <v>0.71999996900558472</v>
      </c>
      <c r="K20" s="2">
        <v>1.440000057220459</v>
      </c>
      <c r="L20" s="2">
        <v>1.9199999570846558</v>
      </c>
      <c r="M20" s="2">
        <v>0.36000001430511475</v>
      </c>
      <c r="N20" s="2">
        <v>2.7599999904632568</v>
      </c>
      <c r="O20" s="2">
        <v>2.4000000953674316</v>
      </c>
      <c r="P20" s="2">
        <v>0</v>
      </c>
      <c r="Q20" s="2">
        <v>0</v>
      </c>
      <c r="R20" s="2">
        <v>2.0399999618530273</v>
      </c>
      <c r="S20" s="2">
        <v>0.60000002384185791</v>
      </c>
      <c r="T20" s="2">
        <v>0</v>
      </c>
      <c r="U20" s="2">
        <v>0.47999998927116394</v>
      </c>
      <c r="V20" s="2">
        <v>1.1999999284744263</v>
      </c>
      <c r="W20" s="2">
        <v>0</v>
      </c>
      <c r="X20" s="2">
        <v>0</v>
      </c>
      <c r="Y20" s="2">
        <v>0</v>
      </c>
      <c r="Z20" s="2">
        <v>0.15999999642372131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2.880000114440918</v>
      </c>
      <c r="AJ20" s="2">
        <v>1.8399999141693115</v>
      </c>
      <c r="AK20" s="2">
        <v>0.23999999463558197</v>
      </c>
      <c r="AL20" s="2">
        <v>5.2799997329711914</v>
      </c>
      <c r="AM20" s="2">
        <v>0.84000003337860107</v>
      </c>
      <c r="AN20" s="2">
        <v>15.439997673034668</v>
      </c>
      <c r="AO20" s="2">
        <v>8.9999971389770508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59.999993726611137</v>
      </c>
    </row>
    <row r="21" spans="1:47" x14ac:dyDescent="0.25">
      <c r="A21">
        <v>20</v>
      </c>
      <c r="B21" s="2">
        <v>1.2620551586151123</v>
      </c>
      <c r="C21" s="2">
        <v>0.71999996900558472</v>
      </c>
      <c r="D21" s="2">
        <v>0.71999996900558472</v>
      </c>
      <c r="E21" s="2">
        <v>3.119999885559082</v>
      </c>
      <c r="F21" s="2">
        <v>0</v>
      </c>
      <c r="G21" s="2">
        <v>0.23999999463558197</v>
      </c>
      <c r="H21" s="2">
        <v>0</v>
      </c>
      <c r="I21" s="2">
        <v>0.47999998927116394</v>
      </c>
      <c r="J21" s="2">
        <v>0.95999997854232788</v>
      </c>
      <c r="K21" s="2">
        <v>1.0800000429153442</v>
      </c>
      <c r="L21" s="2">
        <v>0.95999997854232788</v>
      </c>
      <c r="M21" s="2">
        <v>0.23999999463558197</v>
      </c>
      <c r="N21" s="2">
        <v>2.2799999713897705</v>
      </c>
      <c r="O21" s="2">
        <v>3.2800002098083496</v>
      </c>
      <c r="P21" s="2">
        <v>0</v>
      </c>
      <c r="Q21" s="2">
        <v>0</v>
      </c>
      <c r="R21" s="2">
        <v>1.2000000476837158</v>
      </c>
      <c r="S21" s="2">
        <v>0</v>
      </c>
      <c r="T21" s="2">
        <v>1.1200000047683716</v>
      </c>
      <c r="U21" s="2">
        <v>1.3199999332427979</v>
      </c>
      <c r="V21" s="2">
        <v>0.15999999642372131</v>
      </c>
      <c r="W21" s="2">
        <v>0</v>
      </c>
      <c r="X21" s="2">
        <v>0</v>
      </c>
      <c r="Y21" s="2">
        <v>0</v>
      </c>
      <c r="Z21" s="2">
        <v>0.36000001430511475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6.8400001525878906</v>
      </c>
      <c r="AJ21" s="2">
        <v>1.1599999666213989</v>
      </c>
      <c r="AK21" s="2">
        <v>0.23999999463558197</v>
      </c>
      <c r="AL21" s="2">
        <v>1.0800000429153442</v>
      </c>
      <c r="AM21" s="2">
        <v>0</v>
      </c>
      <c r="AN21" s="2">
        <v>23.399997711181641</v>
      </c>
      <c r="AO21" s="2">
        <v>9.0399990081787109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59.999996855854988</v>
      </c>
    </row>
    <row r="22" spans="1:47" x14ac:dyDescent="0.25">
      <c r="A22">
        <v>21</v>
      </c>
      <c r="B22" s="2">
        <v>0.70554757118225098</v>
      </c>
      <c r="C22" s="2">
        <v>0.47999998927116394</v>
      </c>
      <c r="D22" s="2">
        <v>0.23999999463558197</v>
      </c>
      <c r="E22" s="2">
        <v>1.6800000667572021</v>
      </c>
      <c r="F22" s="2">
        <v>0.84000003337860107</v>
      </c>
      <c r="G22" s="2">
        <v>2.679999828338623</v>
      </c>
      <c r="H22" s="2">
        <v>0</v>
      </c>
      <c r="I22" s="2">
        <v>0.95999997854232788</v>
      </c>
      <c r="J22" s="2">
        <v>0.60000002384185791</v>
      </c>
      <c r="K22" s="2">
        <v>1.0800000429153442</v>
      </c>
      <c r="L22" s="2">
        <v>0.71999996900558472</v>
      </c>
      <c r="M22" s="2">
        <v>0.23999999463558197</v>
      </c>
      <c r="N22" s="2">
        <v>0.95999997854232788</v>
      </c>
      <c r="O22" s="2">
        <v>1.8000000715255737</v>
      </c>
      <c r="P22" s="2">
        <v>0</v>
      </c>
      <c r="Q22" s="2">
        <v>0</v>
      </c>
      <c r="R22" s="2">
        <v>3.2400000095367432</v>
      </c>
      <c r="S22" s="2">
        <v>0</v>
      </c>
      <c r="T22" s="2">
        <v>0.72000002861022949</v>
      </c>
      <c r="U22" s="2">
        <v>0.71999996900558472</v>
      </c>
      <c r="V22" s="2">
        <v>2.119999885559082</v>
      </c>
      <c r="W22" s="2">
        <v>0</v>
      </c>
      <c r="X22" s="2">
        <v>0</v>
      </c>
      <c r="Y22" s="2">
        <v>0</v>
      </c>
      <c r="Z22" s="2">
        <v>0.36000001430511475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2.1599998474121094</v>
      </c>
      <c r="AI22" s="2">
        <v>2.880000114440918</v>
      </c>
      <c r="AJ22" s="2">
        <v>2.880000114440918</v>
      </c>
      <c r="AK22" s="2">
        <v>0.23999999463558197</v>
      </c>
      <c r="AL22" s="2">
        <v>12.080000877380371</v>
      </c>
      <c r="AM22" s="2">
        <v>3.559999942779541</v>
      </c>
      <c r="AN22" s="2">
        <v>12.079999923706055</v>
      </c>
      <c r="AO22" s="2">
        <v>4.679999828338623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60.000000521540642</v>
      </c>
    </row>
    <row r="23" spans="1:47" x14ac:dyDescent="0.25">
      <c r="A23">
        <v>22</v>
      </c>
      <c r="B23" s="2">
        <v>1.1374192237854004</v>
      </c>
      <c r="C23" s="2">
        <v>1.1999999284744263</v>
      </c>
      <c r="D23" s="2">
        <v>0.47999998927116394</v>
      </c>
      <c r="E23" s="2">
        <v>3.6000001430511475</v>
      </c>
      <c r="F23" s="2">
        <v>0.60000002384185791</v>
      </c>
      <c r="G23" s="2">
        <v>0</v>
      </c>
      <c r="H23" s="2">
        <v>0</v>
      </c>
      <c r="I23" s="2">
        <v>0.75999999046325684</v>
      </c>
      <c r="J23" s="2">
        <v>0.60000002384185791</v>
      </c>
      <c r="K23" s="2">
        <v>0</v>
      </c>
      <c r="L23" s="2">
        <v>0.36000001430511475</v>
      </c>
      <c r="M23" s="2">
        <v>0</v>
      </c>
      <c r="N23" s="2">
        <v>2.0399999618530273</v>
      </c>
      <c r="O23" s="2">
        <v>1.7599999904632568</v>
      </c>
      <c r="P23" s="2">
        <v>0</v>
      </c>
      <c r="Q23" s="2">
        <v>0</v>
      </c>
      <c r="R23" s="2">
        <v>4.8000001907348633</v>
      </c>
      <c r="S23" s="2">
        <v>0.63999998569488525</v>
      </c>
      <c r="T23" s="2">
        <v>0.51999998092651367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0.63999998569488525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0.71999996900558472</v>
      </c>
      <c r="AI23" s="2">
        <v>3.2400002479553223</v>
      </c>
      <c r="AJ23" s="2">
        <v>2.1600000858306885</v>
      </c>
      <c r="AK23" s="2">
        <v>0</v>
      </c>
      <c r="AL23" s="2">
        <v>0</v>
      </c>
      <c r="AM23" s="2">
        <v>0</v>
      </c>
      <c r="AN23" s="2">
        <v>27.599998474121094</v>
      </c>
      <c r="AO23" s="2">
        <v>8.279998779296875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59.999997764825821</v>
      </c>
    </row>
    <row r="24" spans="1:47" x14ac:dyDescent="0.25">
      <c r="A24">
        <v>23</v>
      </c>
      <c r="B24" s="2">
        <v>1.5196993350982666</v>
      </c>
      <c r="C24" s="2">
        <v>0.71999996900558472</v>
      </c>
      <c r="D24" s="2">
        <v>0.60000002384185791</v>
      </c>
      <c r="E24" s="2">
        <v>2.3999998569488525</v>
      </c>
      <c r="F24" s="2">
        <v>0</v>
      </c>
      <c r="G24" s="2">
        <v>1.9199999570846558</v>
      </c>
      <c r="H24" s="2">
        <v>0</v>
      </c>
      <c r="I24" s="2">
        <v>0.87999999523162842</v>
      </c>
      <c r="J24" s="2">
        <v>0.47999998927116394</v>
      </c>
      <c r="K24" s="2">
        <v>0.71999996900558472</v>
      </c>
      <c r="L24" s="2">
        <v>1.3200000524520874</v>
      </c>
      <c r="M24" s="2">
        <v>0.51999998092651367</v>
      </c>
      <c r="N24" s="2">
        <v>4.7199997901916504</v>
      </c>
      <c r="O24" s="2">
        <v>2.6800000667572021</v>
      </c>
      <c r="P24" s="2">
        <v>0</v>
      </c>
      <c r="Q24" s="2">
        <v>0</v>
      </c>
      <c r="R24" s="2">
        <v>1.559999942779541</v>
      </c>
      <c r="S24" s="2">
        <v>0</v>
      </c>
      <c r="T24" s="2">
        <v>0.36000001430511475</v>
      </c>
      <c r="U24" s="2">
        <v>0.23999999463558197</v>
      </c>
      <c r="V24" s="2">
        <v>1.9199999570846558</v>
      </c>
      <c r="W24" s="2">
        <v>0</v>
      </c>
      <c r="X24" s="2">
        <v>0</v>
      </c>
      <c r="Y24" s="2">
        <v>0.15999999642372131</v>
      </c>
      <c r="Z24" s="2">
        <v>0.72000002861022949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4.6399998664855957</v>
      </c>
      <c r="AJ24" s="2">
        <v>0.71999996900558472</v>
      </c>
      <c r="AK24" s="2">
        <v>1.5600000619888306</v>
      </c>
      <c r="AL24" s="2">
        <v>3.5600001811981201</v>
      </c>
      <c r="AM24" s="2">
        <v>3.4800000190734863</v>
      </c>
      <c r="AN24" s="2">
        <v>14.519997596740723</v>
      </c>
      <c r="AO24" s="2">
        <v>9.5999984741210937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59.99999575316906</v>
      </c>
    </row>
    <row r="25" spans="1:47" x14ac:dyDescent="0.25">
      <c r="A25">
        <v>24</v>
      </c>
      <c r="B25" s="2">
        <v>0.67485415935516357</v>
      </c>
      <c r="C25" s="2">
        <v>1.4399999380111694</v>
      </c>
      <c r="D25" s="2">
        <v>0.71999996900558472</v>
      </c>
      <c r="E25" s="2">
        <v>2.2799999713897705</v>
      </c>
      <c r="F25" s="2">
        <v>0</v>
      </c>
      <c r="G25" s="2">
        <v>1.6800000667572021</v>
      </c>
      <c r="H25" s="2">
        <v>0</v>
      </c>
      <c r="I25" s="2">
        <v>0.47999998927116394</v>
      </c>
      <c r="J25" s="2">
        <v>0.68000000715255737</v>
      </c>
      <c r="K25" s="2">
        <v>0.71999996900558472</v>
      </c>
      <c r="L25" s="2">
        <v>0.71999996900558472</v>
      </c>
      <c r="M25" s="2">
        <v>0.47999998927116394</v>
      </c>
      <c r="N25" s="2">
        <v>0.23999999463558197</v>
      </c>
      <c r="O25" s="2">
        <v>0.95999997854232788</v>
      </c>
      <c r="P25" s="2">
        <v>0</v>
      </c>
      <c r="Q25" s="2">
        <v>0</v>
      </c>
      <c r="R25" s="2">
        <v>0.47999998927116394</v>
      </c>
      <c r="S25" s="2">
        <v>0</v>
      </c>
      <c r="T25" s="2">
        <v>0</v>
      </c>
      <c r="U25" s="2">
        <v>0.87999999523162842</v>
      </c>
      <c r="V25" s="2">
        <v>0.95999997854232788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8.5600004196166992</v>
      </c>
      <c r="AJ25" s="2">
        <v>3.4800000190734863</v>
      </c>
      <c r="AK25" s="2">
        <v>0.23999999463558197</v>
      </c>
      <c r="AL25" s="2">
        <v>6</v>
      </c>
      <c r="AM25" s="2">
        <v>11.279999732971191</v>
      </c>
      <c r="AN25" s="2">
        <v>13.159997940063477</v>
      </c>
      <c r="AO25" s="2">
        <v>4.559999942779541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59.999997854232788</v>
      </c>
    </row>
    <row r="26" spans="1:47" x14ac:dyDescent="0.25">
      <c r="A26">
        <v>25</v>
      </c>
      <c r="B26" s="2">
        <v>1.2517862319946289</v>
      </c>
      <c r="C26" s="2">
        <v>1.6799999475479126</v>
      </c>
      <c r="D26" s="2">
        <v>0.71999996900558472</v>
      </c>
      <c r="E26" s="2">
        <v>3.5200002193450928</v>
      </c>
      <c r="F26" s="2">
        <v>0.47999998927116394</v>
      </c>
      <c r="G26" s="2">
        <v>0.95999997854232788</v>
      </c>
      <c r="H26" s="2">
        <v>0</v>
      </c>
      <c r="I26" s="2">
        <v>0.71999996900558472</v>
      </c>
      <c r="J26" s="2">
        <v>0.23999999463558197</v>
      </c>
      <c r="K26" s="2">
        <v>1.1999999284744263</v>
      </c>
      <c r="L26" s="2">
        <v>2.0399999618530273</v>
      </c>
      <c r="M26" s="2">
        <v>0.36000001430511475</v>
      </c>
      <c r="N26" s="2">
        <v>2.1599998474121094</v>
      </c>
      <c r="O26" s="2">
        <v>2.7600002288818359</v>
      </c>
      <c r="P26" s="2">
        <v>0</v>
      </c>
      <c r="Q26" s="2">
        <v>0</v>
      </c>
      <c r="R26" s="2">
        <v>10.559999465942383</v>
      </c>
      <c r="S26" s="2">
        <v>0</v>
      </c>
      <c r="T26" s="2">
        <v>0</v>
      </c>
      <c r="U26" s="2">
        <v>0.47999998927116394</v>
      </c>
      <c r="V26" s="2">
        <v>0.84000003337860107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0.23999999463558197</v>
      </c>
      <c r="AI26" s="2">
        <v>4.3199996948242187</v>
      </c>
      <c r="AJ26" s="2">
        <v>0.71999996900558472</v>
      </c>
      <c r="AK26" s="2">
        <v>0</v>
      </c>
      <c r="AL26" s="2">
        <v>5.2800002098083496</v>
      </c>
      <c r="AM26" s="2">
        <v>3.8400001525878906</v>
      </c>
      <c r="AN26" s="2">
        <v>9.9199991226196289</v>
      </c>
      <c r="AO26" s="2">
        <v>6.9600005149841309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59.999999195337296</v>
      </c>
    </row>
    <row r="27" spans="1:47" x14ac:dyDescent="0.25">
      <c r="A27">
        <v>26</v>
      </c>
      <c r="B27" s="2">
        <v>0.86555933952331543</v>
      </c>
      <c r="C27" s="2">
        <v>1.4399999380111694</v>
      </c>
      <c r="D27" s="2">
        <v>1.0799999237060547</v>
      </c>
      <c r="E27" s="2">
        <v>1.559999942779541</v>
      </c>
      <c r="F27" s="2">
        <v>0.47999998927116394</v>
      </c>
      <c r="G27" s="2">
        <v>1.1999999284744263</v>
      </c>
      <c r="H27" s="2">
        <v>0</v>
      </c>
      <c r="I27" s="2">
        <v>0.43999999761581421</v>
      </c>
      <c r="J27" s="2">
        <v>0.47999998927116394</v>
      </c>
      <c r="K27" s="2">
        <v>0.60000002384185791</v>
      </c>
      <c r="L27" s="2">
        <v>0</v>
      </c>
      <c r="M27" s="2">
        <v>0.23999999463558197</v>
      </c>
      <c r="N27" s="2">
        <v>1.4399999380111694</v>
      </c>
      <c r="O27" s="2">
        <v>1.2000000476837158</v>
      </c>
      <c r="P27" s="2">
        <v>0</v>
      </c>
      <c r="Q27" s="2">
        <v>0</v>
      </c>
      <c r="R27" s="2">
        <v>3.9600000381469727</v>
      </c>
      <c r="S27" s="2">
        <v>0</v>
      </c>
      <c r="T27" s="2">
        <v>0</v>
      </c>
      <c r="U27" s="2">
        <v>0.47999998927116394</v>
      </c>
      <c r="V27" s="2">
        <v>1.1999999284744263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1.6799999475479126</v>
      </c>
      <c r="AI27" s="2">
        <v>6</v>
      </c>
      <c r="AJ27" s="2">
        <v>2.7999999523162842</v>
      </c>
      <c r="AK27" s="2">
        <v>0.71999996900558472</v>
      </c>
      <c r="AL27" s="2">
        <v>10.079998970031738</v>
      </c>
      <c r="AM27" s="2">
        <v>11.760000228881836</v>
      </c>
      <c r="AN27" s="2">
        <v>6.5199995040893555</v>
      </c>
      <c r="AO27" s="2">
        <v>4.6399998664855957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59.999998107552528</v>
      </c>
    </row>
    <row r="28" spans="1:47" x14ac:dyDescent="0.25">
      <c r="A28">
        <v>27</v>
      </c>
      <c r="B28" s="2">
        <v>0.84662497043609619</v>
      </c>
      <c r="C28" s="2">
        <v>0.23999999463558197</v>
      </c>
      <c r="D28" s="2">
        <v>0.60000002384185791</v>
      </c>
      <c r="E28" s="2">
        <v>2.5199999809265137</v>
      </c>
      <c r="F28" s="2">
        <v>0</v>
      </c>
      <c r="G28" s="2">
        <v>3.9600000381469727</v>
      </c>
      <c r="H28" s="2">
        <v>0</v>
      </c>
      <c r="I28" s="2">
        <v>0.75999999046325684</v>
      </c>
      <c r="J28" s="2">
        <v>0.95999997854232788</v>
      </c>
      <c r="K28" s="2">
        <v>0.71999996900558472</v>
      </c>
      <c r="L28" s="2">
        <v>0.71999996900558472</v>
      </c>
      <c r="M28" s="2">
        <v>0</v>
      </c>
      <c r="N28" s="2">
        <v>0.96000003814697266</v>
      </c>
      <c r="O28" s="2">
        <v>1.1999999284744263</v>
      </c>
      <c r="P28" s="2">
        <v>0</v>
      </c>
      <c r="Q28" s="2">
        <v>0</v>
      </c>
      <c r="R28" s="2">
        <v>0.95999997854232788</v>
      </c>
      <c r="S28" s="2">
        <v>0</v>
      </c>
      <c r="T28" s="2">
        <v>0.60000002384185791</v>
      </c>
      <c r="U28" s="2">
        <v>0.71999996900558472</v>
      </c>
      <c r="V28" s="2">
        <v>1.559999942779541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7.6799993515014648</v>
      </c>
      <c r="AJ28" s="2">
        <v>0.96000003814697266</v>
      </c>
      <c r="AK28" s="2">
        <v>0</v>
      </c>
      <c r="AL28" s="2">
        <v>0.95999997854232788</v>
      </c>
      <c r="AM28" s="2">
        <v>22.159999847412109</v>
      </c>
      <c r="AN28" s="2">
        <v>6.8399991989135742</v>
      </c>
      <c r="AO28" s="2">
        <v>4.9200000762939453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59.999998316168785</v>
      </c>
    </row>
    <row r="29" spans="1:47" x14ac:dyDescent="0.25">
      <c r="A29">
        <v>28</v>
      </c>
      <c r="B29" s="2">
        <v>0.5925297737121582</v>
      </c>
      <c r="C29" s="2">
        <v>0.71999996900558472</v>
      </c>
      <c r="D29" s="2">
        <v>0.60000002384185791</v>
      </c>
      <c r="E29" s="2">
        <v>3.3199999332427979</v>
      </c>
      <c r="F29" s="2">
        <v>0.23999999463558197</v>
      </c>
      <c r="G29" s="2">
        <v>0</v>
      </c>
      <c r="H29" s="2">
        <v>0</v>
      </c>
      <c r="I29" s="2">
        <v>0.95999997854232788</v>
      </c>
      <c r="J29" s="2">
        <v>0.71999996900558472</v>
      </c>
      <c r="K29" s="2">
        <v>0.47999998927116394</v>
      </c>
      <c r="L29" s="2">
        <v>0.71999996900558472</v>
      </c>
      <c r="M29" s="2">
        <v>0</v>
      </c>
      <c r="N29" s="2">
        <v>0.71999996900558472</v>
      </c>
      <c r="O29" s="2">
        <v>0.71999996900558472</v>
      </c>
      <c r="P29" s="2">
        <v>0</v>
      </c>
      <c r="Q29" s="2">
        <v>0</v>
      </c>
      <c r="R29" s="2">
        <v>4.559999942779541</v>
      </c>
      <c r="S29" s="2">
        <v>0</v>
      </c>
      <c r="T29" s="2">
        <v>0</v>
      </c>
      <c r="U29" s="2">
        <v>0</v>
      </c>
      <c r="V29" s="2">
        <v>0.23999999463558197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2.8799998760223389</v>
      </c>
      <c r="AJ29" s="2">
        <v>2.6399998664855957</v>
      </c>
      <c r="AK29" s="2">
        <v>0</v>
      </c>
      <c r="AL29" s="2">
        <v>0</v>
      </c>
      <c r="AM29" s="2">
        <v>21.159999847412109</v>
      </c>
      <c r="AN29" s="2">
        <v>15.039999008178711</v>
      </c>
      <c r="AO29" s="2">
        <v>4.2799997329711914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59.999998033046722</v>
      </c>
    </row>
    <row r="30" spans="1:47" x14ac:dyDescent="0.25">
      <c r="A30">
        <v>29</v>
      </c>
      <c r="B30" s="2">
        <v>0.80513274669647217</v>
      </c>
      <c r="C30" s="2">
        <v>0.23999999463558197</v>
      </c>
      <c r="D30" s="2">
        <v>0</v>
      </c>
      <c r="E30" s="2">
        <v>1.6799999475479126</v>
      </c>
      <c r="F30" s="2">
        <v>0.47999998927116394</v>
      </c>
      <c r="G30" s="2">
        <v>1.4399999380111694</v>
      </c>
      <c r="H30" s="2">
        <v>0</v>
      </c>
      <c r="I30" s="2">
        <v>0.71999996900558472</v>
      </c>
      <c r="J30" s="2">
        <v>0.60000002384185791</v>
      </c>
      <c r="K30" s="2">
        <v>0.23999999463558197</v>
      </c>
      <c r="L30" s="2">
        <v>0.47999998927116394</v>
      </c>
      <c r="M30" s="2">
        <v>0</v>
      </c>
      <c r="N30" s="2">
        <v>0.60000002384185791</v>
      </c>
      <c r="O30" s="2">
        <v>3.2799999713897705</v>
      </c>
      <c r="P30" s="2">
        <v>0</v>
      </c>
      <c r="Q30" s="2">
        <v>0</v>
      </c>
      <c r="R30" s="2">
        <v>2.1600000858306885</v>
      </c>
      <c r="S30" s="2">
        <v>0</v>
      </c>
      <c r="T30" s="2">
        <v>0.11999999731779099</v>
      </c>
      <c r="U30" s="2">
        <v>0.23999999463558197</v>
      </c>
      <c r="V30" s="2">
        <v>1.1999999284744263</v>
      </c>
      <c r="W30" s="2">
        <v>0</v>
      </c>
      <c r="X30" s="2">
        <v>0</v>
      </c>
      <c r="Y30" s="2">
        <v>0</v>
      </c>
      <c r="Z30" s="2">
        <v>0.23999999463558197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5.880000114440918</v>
      </c>
      <c r="AJ30" s="2">
        <v>0.72000002861022949</v>
      </c>
      <c r="AK30" s="2">
        <v>0</v>
      </c>
      <c r="AL30" s="2">
        <v>3.5999999046325684</v>
      </c>
      <c r="AM30" s="2">
        <v>21.600000381469727</v>
      </c>
      <c r="AN30" s="2">
        <v>12.359996795654297</v>
      </c>
      <c r="AO30" s="2">
        <v>2.119999885559082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59.999996952712536</v>
      </c>
    </row>
    <row r="31" spans="1:47" x14ac:dyDescent="0.25">
      <c r="A31">
        <v>30</v>
      </c>
      <c r="B31" s="2">
        <v>0.99889457225799561</v>
      </c>
      <c r="C31" s="2">
        <v>0.71999996900558472</v>
      </c>
      <c r="D31" s="2">
        <v>0.92000001668930054</v>
      </c>
      <c r="E31" s="2">
        <v>3.0000002384185791</v>
      </c>
      <c r="F31" s="2">
        <v>0.71999996900558472</v>
      </c>
      <c r="G31" s="2">
        <v>0</v>
      </c>
      <c r="H31" s="2">
        <v>0</v>
      </c>
      <c r="I31" s="2">
        <v>0.51999998092651367</v>
      </c>
      <c r="J31" s="2">
        <v>0.23999999463558197</v>
      </c>
      <c r="K31" s="2">
        <v>0.23999999463558197</v>
      </c>
      <c r="L31" s="2">
        <v>0.60000002384185791</v>
      </c>
      <c r="M31" s="2">
        <v>0</v>
      </c>
      <c r="N31" s="2">
        <v>1.9200000762939453</v>
      </c>
      <c r="O31" s="2">
        <v>1.440000057220459</v>
      </c>
      <c r="P31" s="2">
        <v>0</v>
      </c>
      <c r="Q31" s="2">
        <v>0</v>
      </c>
      <c r="R31" s="2">
        <v>0.72000002861022949</v>
      </c>
      <c r="S31" s="2">
        <v>0.40000000596046448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2.3999998569488525</v>
      </c>
      <c r="AJ31" s="2">
        <v>0</v>
      </c>
      <c r="AK31" s="2">
        <v>0.60000002384185791</v>
      </c>
      <c r="AL31" s="2">
        <v>0</v>
      </c>
      <c r="AM31" s="2">
        <v>0</v>
      </c>
      <c r="AN31" s="2">
        <v>35.279998779296875</v>
      </c>
      <c r="AO31" s="2">
        <v>10.279996871948242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59.99999588727951</v>
      </c>
    </row>
    <row r="32" spans="1:47" x14ac:dyDescent="0.25">
      <c r="A32">
        <v>31</v>
      </c>
      <c r="B32" s="2">
        <v>1.7385878562927246</v>
      </c>
      <c r="C32" s="2">
        <v>0.47999998927116394</v>
      </c>
      <c r="D32" s="2">
        <v>0.47999998927116394</v>
      </c>
      <c r="E32" s="2">
        <v>1.7999999523162842</v>
      </c>
      <c r="F32" s="2">
        <v>3.119999885559082</v>
      </c>
      <c r="G32" s="2">
        <v>0</v>
      </c>
      <c r="H32" s="2">
        <v>0</v>
      </c>
      <c r="I32" s="2">
        <v>0.71999996900558472</v>
      </c>
      <c r="J32" s="2">
        <v>0.23999999463558197</v>
      </c>
      <c r="K32" s="2">
        <v>0.23999999463558197</v>
      </c>
      <c r="L32" s="2">
        <v>0.71999996900558472</v>
      </c>
      <c r="M32" s="2">
        <v>0</v>
      </c>
      <c r="N32" s="2">
        <v>3.1200001239776611</v>
      </c>
      <c r="O32" s="2">
        <v>6.2399997711181641</v>
      </c>
      <c r="P32" s="2">
        <v>0</v>
      </c>
      <c r="Q32" s="2">
        <v>0</v>
      </c>
      <c r="R32" s="2">
        <v>0</v>
      </c>
      <c r="S32" s="2">
        <v>0</v>
      </c>
      <c r="T32" s="2">
        <v>1.559999942779541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0.15999999642372131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1.7999999523162842</v>
      </c>
      <c r="AJ32" s="2">
        <v>0.96000003814697266</v>
      </c>
      <c r="AK32" s="2">
        <v>0</v>
      </c>
      <c r="AL32" s="2">
        <v>0</v>
      </c>
      <c r="AM32" s="2">
        <v>0</v>
      </c>
      <c r="AN32" s="2">
        <v>26.31999397277832</v>
      </c>
      <c r="AO32" s="2">
        <v>12.039997100830078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59.99999064207077</v>
      </c>
    </row>
    <row r="33" spans="1:47" x14ac:dyDescent="0.25">
      <c r="A33">
        <v>32</v>
      </c>
      <c r="B33" s="2">
        <v>1.2491649389266968</v>
      </c>
      <c r="C33" s="2">
        <v>0.80000001192092896</v>
      </c>
      <c r="D33" s="2">
        <v>0.60000002384185791</v>
      </c>
      <c r="E33" s="2">
        <v>3.2399997711181641</v>
      </c>
      <c r="F33" s="2">
        <v>0</v>
      </c>
      <c r="G33" s="2">
        <v>1.4399999380111694</v>
      </c>
      <c r="H33" s="2">
        <v>0</v>
      </c>
      <c r="I33" s="2">
        <v>0.71999996900558472</v>
      </c>
      <c r="J33" s="2">
        <v>0.60000002384185791</v>
      </c>
      <c r="K33" s="2">
        <v>1.7999999523162842</v>
      </c>
      <c r="L33" s="2">
        <v>2.1600000858306885</v>
      </c>
      <c r="M33" s="2">
        <v>0.23999999463558197</v>
      </c>
      <c r="N33" s="2">
        <v>2.8799998760223389</v>
      </c>
      <c r="O33" s="2">
        <v>1.9200000762939453</v>
      </c>
      <c r="P33" s="2">
        <v>0</v>
      </c>
      <c r="Q33" s="2">
        <v>0</v>
      </c>
      <c r="R33" s="2">
        <v>1.6800000667572021</v>
      </c>
      <c r="S33" s="2">
        <v>0.60000002384185791</v>
      </c>
      <c r="T33" s="2">
        <v>0</v>
      </c>
      <c r="U33" s="2">
        <v>0.71999996900558472</v>
      </c>
      <c r="V33" s="2">
        <v>1.9199999570846558</v>
      </c>
      <c r="W33" s="2">
        <v>0</v>
      </c>
      <c r="X33" s="2">
        <v>0</v>
      </c>
      <c r="Y33" s="2">
        <v>0.20000000298023224</v>
      </c>
      <c r="Z33" s="2">
        <v>0.20000000298023224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5.4000000953674316</v>
      </c>
      <c r="AJ33" s="2">
        <v>5.2799992561340332</v>
      </c>
      <c r="AK33" s="2">
        <v>0.23999999463558197</v>
      </c>
      <c r="AL33" s="2">
        <v>3.8400001525878906</v>
      </c>
      <c r="AM33" s="2">
        <v>5.7600002288818359</v>
      </c>
      <c r="AN33" s="2">
        <v>11.159999847412109</v>
      </c>
      <c r="AO33" s="2">
        <v>6.5999994277954102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59.99999874830246</v>
      </c>
    </row>
    <row r="34" spans="1:47" x14ac:dyDescent="0.25">
      <c r="A34">
        <v>33</v>
      </c>
      <c r="B34" s="2">
        <v>0.88445591926574707</v>
      </c>
      <c r="C34" s="2">
        <v>0.43999999761581421</v>
      </c>
      <c r="D34" s="2">
        <v>0</v>
      </c>
      <c r="E34" s="2">
        <v>1.6799999475479126</v>
      </c>
      <c r="F34" s="2">
        <v>0</v>
      </c>
      <c r="G34" s="2">
        <v>2.1599998474121094</v>
      </c>
      <c r="H34" s="2">
        <v>0</v>
      </c>
      <c r="I34" s="2">
        <v>1.1999999284744263</v>
      </c>
      <c r="J34" s="2">
        <v>1.440000057220459</v>
      </c>
      <c r="K34" s="2">
        <v>1.1200000047683716</v>
      </c>
      <c r="L34" s="2">
        <v>0.84000003337860107</v>
      </c>
      <c r="M34" s="2">
        <v>0</v>
      </c>
      <c r="N34" s="2">
        <v>1.9200000762939453</v>
      </c>
      <c r="O34" s="2">
        <v>1.3200000524520874</v>
      </c>
      <c r="P34" s="2">
        <v>0</v>
      </c>
      <c r="Q34" s="2">
        <v>0</v>
      </c>
      <c r="R34" s="2">
        <v>6.0799999237060547</v>
      </c>
      <c r="S34" s="2">
        <v>0.15999999642372131</v>
      </c>
      <c r="T34" s="2">
        <v>0</v>
      </c>
      <c r="U34" s="2">
        <v>0.47999998927116394</v>
      </c>
      <c r="V34" s="2">
        <v>3.1600000858306885</v>
      </c>
      <c r="W34" s="2">
        <v>0</v>
      </c>
      <c r="X34" s="2">
        <v>0</v>
      </c>
      <c r="Y34" s="2">
        <v>0.2800000011920929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3.8000001907348633</v>
      </c>
      <c r="AJ34" s="2">
        <v>1.0800000429153442</v>
      </c>
      <c r="AK34" s="2">
        <v>0.47999998927116394</v>
      </c>
      <c r="AL34" s="2">
        <v>14.119998931884766</v>
      </c>
      <c r="AM34" s="2">
        <v>9.6800003051757812</v>
      </c>
      <c r="AN34" s="2">
        <v>5.2799997329711914</v>
      </c>
      <c r="AO34" s="2">
        <v>3.2799999713897705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59.999999105930328</v>
      </c>
    </row>
    <row r="35" spans="1:47" x14ac:dyDescent="0.25">
      <c r="A35">
        <v>34</v>
      </c>
      <c r="B35" s="2">
        <v>1.3053913116455078</v>
      </c>
      <c r="C35" s="2">
        <v>1.9599999189376831</v>
      </c>
      <c r="D35" s="2">
        <v>1.0800000429153442</v>
      </c>
      <c r="E35" s="2">
        <v>2.1600000858306885</v>
      </c>
      <c r="F35" s="2">
        <v>0</v>
      </c>
      <c r="G35" s="2">
        <v>0.23999999463558197</v>
      </c>
      <c r="H35" s="2">
        <v>0</v>
      </c>
      <c r="I35" s="2">
        <v>0.47999998927116394</v>
      </c>
      <c r="J35" s="2">
        <v>0.47999998927116394</v>
      </c>
      <c r="K35" s="2">
        <v>0.95999997854232788</v>
      </c>
      <c r="L35" s="2">
        <v>0.95999997854232788</v>
      </c>
      <c r="M35" s="2">
        <v>0</v>
      </c>
      <c r="N35" s="2">
        <v>2.5199999809265137</v>
      </c>
      <c r="O35" s="2">
        <v>2.5199999809265137</v>
      </c>
      <c r="P35" s="2">
        <v>0</v>
      </c>
      <c r="Q35" s="2">
        <v>0</v>
      </c>
      <c r="R35" s="2">
        <v>1.4399999380111694</v>
      </c>
      <c r="S35" s="2">
        <v>0.43999999761581421</v>
      </c>
      <c r="T35" s="2">
        <v>0</v>
      </c>
      <c r="U35" s="2">
        <v>0</v>
      </c>
      <c r="V35" s="2">
        <v>0.43999999761581421</v>
      </c>
      <c r="W35" s="2">
        <v>0</v>
      </c>
      <c r="X35" s="2">
        <v>0</v>
      </c>
      <c r="Y35" s="2">
        <v>0</v>
      </c>
      <c r="Z35" s="2">
        <v>0.15999999642372131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6.4800000190734863</v>
      </c>
      <c r="AJ35" s="2">
        <v>0.60000002384185791</v>
      </c>
      <c r="AK35" s="2">
        <v>0.60000002384185791</v>
      </c>
      <c r="AL35" s="2">
        <v>0.47999998927116394</v>
      </c>
      <c r="AM35" s="2">
        <v>10.800000190734863</v>
      </c>
      <c r="AN35" s="2">
        <v>17.560001373291016</v>
      </c>
      <c r="AO35" s="2">
        <v>7.6399984359741211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59.999999925494194</v>
      </c>
    </row>
    <row r="36" spans="1:47" x14ac:dyDescent="0.25">
      <c r="A36">
        <v>35</v>
      </c>
      <c r="B36" s="2">
        <v>0.87351936101913452</v>
      </c>
      <c r="C36" s="2">
        <v>0</v>
      </c>
      <c r="D36" s="2">
        <v>7.9999998211860657E-2</v>
      </c>
      <c r="E36" s="2">
        <v>0.71999996900558472</v>
      </c>
      <c r="F36" s="2">
        <v>0</v>
      </c>
      <c r="G36" s="2">
        <v>2.3999998569488525</v>
      </c>
      <c r="H36" s="2">
        <v>0</v>
      </c>
      <c r="I36" s="2">
        <v>1.2400000095367432</v>
      </c>
      <c r="J36" s="2">
        <v>0.71999996900558472</v>
      </c>
      <c r="K36" s="2">
        <v>0.71999996900558472</v>
      </c>
      <c r="L36" s="2">
        <v>0.47999998927116394</v>
      </c>
      <c r="M36" s="2">
        <v>0.23999999463558197</v>
      </c>
      <c r="N36" s="2">
        <v>1.1999999284744263</v>
      </c>
      <c r="O36" s="2">
        <v>2.4000000953674316</v>
      </c>
      <c r="P36" s="2">
        <v>0</v>
      </c>
      <c r="Q36" s="2">
        <v>0</v>
      </c>
      <c r="R36" s="2">
        <v>0.47999998927116394</v>
      </c>
      <c r="S36" s="2">
        <v>0.56000000238418579</v>
      </c>
      <c r="T36" s="2">
        <v>0</v>
      </c>
      <c r="U36" s="2">
        <v>0.71999996900558472</v>
      </c>
      <c r="V36" s="2">
        <v>1.6799999475479126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1.4399999380111694</v>
      </c>
      <c r="AJ36" s="2">
        <v>2.5199999809265137</v>
      </c>
      <c r="AK36" s="2">
        <v>0</v>
      </c>
      <c r="AL36" s="2">
        <v>5.6400003433227539</v>
      </c>
      <c r="AM36" s="2">
        <v>32.040000915527344</v>
      </c>
      <c r="AN36" s="2">
        <v>3.3199999332427979</v>
      </c>
      <c r="AO36" s="2">
        <v>1.3999999761581421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60.000000774860382</v>
      </c>
    </row>
    <row r="37" spans="1:47" x14ac:dyDescent="0.25">
      <c r="A37">
        <v>36</v>
      </c>
      <c r="B37" s="2">
        <v>0.47479832172393799</v>
      </c>
      <c r="C37" s="2">
        <v>0.63999998569488525</v>
      </c>
      <c r="D37" s="2">
        <v>0</v>
      </c>
      <c r="E37" s="2">
        <v>0.84000003337860107</v>
      </c>
      <c r="F37" s="2">
        <v>0.23999999463558197</v>
      </c>
      <c r="G37" s="2">
        <v>0.95999997854232788</v>
      </c>
      <c r="H37" s="2">
        <v>0</v>
      </c>
      <c r="I37" s="2">
        <v>0.23999999463558197</v>
      </c>
      <c r="J37" s="2">
        <v>0</v>
      </c>
      <c r="K37" s="2">
        <v>0</v>
      </c>
      <c r="L37" s="2">
        <v>0.96000003814697266</v>
      </c>
      <c r="M37" s="2">
        <v>0.23999999463558197</v>
      </c>
      <c r="N37" s="2">
        <v>0</v>
      </c>
      <c r="O37" s="2">
        <v>0</v>
      </c>
      <c r="P37" s="2">
        <v>0</v>
      </c>
      <c r="Q37" s="2">
        <v>0</v>
      </c>
      <c r="R37" s="2">
        <v>0.47999998927116394</v>
      </c>
      <c r="S37" s="2">
        <v>0</v>
      </c>
      <c r="T37" s="2">
        <v>7.9999998211860657E-2</v>
      </c>
      <c r="U37" s="2">
        <v>0.47999998927116394</v>
      </c>
      <c r="V37" s="2">
        <v>0.95999997854232788</v>
      </c>
      <c r="W37" s="2">
        <v>0</v>
      </c>
      <c r="X37" s="2">
        <v>0</v>
      </c>
      <c r="Y37" s="2">
        <v>0</v>
      </c>
      <c r="Z37" s="2">
        <v>0.36000001430511475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0.95999997854232788</v>
      </c>
      <c r="AJ37" s="2">
        <v>0.23999999463558197</v>
      </c>
      <c r="AK37" s="2">
        <v>0.23999999463558197</v>
      </c>
      <c r="AL37" s="2">
        <v>10.079999923706055</v>
      </c>
      <c r="AM37" s="2">
        <v>38.400001525878906</v>
      </c>
      <c r="AN37" s="2">
        <v>2.2799999713897705</v>
      </c>
      <c r="AO37" s="2">
        <v>1.3199999332427979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60.000001311302185</v>
      </c>
    </row>
    <row r="38" spans="1:47" x14ac:dyDescent="0.25">
      <c r="A38">
        <v>37</v>
      </c>
      <c r="B38" s="2">
        <v>0.7896111011505127</v>
      </c>
      <c r="C38" s="2">
        <v>0.84000003337860107</v>
      </c>
      <c r="D38" s="2">
        <v>0.71999996900558472</v>
      </c>
      <c r="E38" s="2">
        <v>1.8400000333786011</v>
      </c>
      <c r="F38" s="2">
        <v>0.23999999463558197</v>
      </c>
      <c r="G38" s="2">
        <v>0.23999999463558197</v>
      </c>
      <c r="H38" s="2">
        <v>0</v>
      </c>
      <c r="I38" s="2">
        <v>0.71999996900558472</v>
      </c>
      <c r="J38" s="2">
        <v>0.23999999463558197</v>
      </c>
      <c r="K38" s="2">
        <v>0.47999998927116394</v>
      </c>
      <c r="L38" s="2">
        <v>0.95999997854232788</v>
      </c>
      <c r="M38" s="2">
        <v>0.47999998927116394</v>
      </c>
      <c r="N38" s="2">
        <v>0.2800000011920929</v>
      </c>
      <c r="O38" s="2">
        <v>0.71999996900558472</v>
      </c>
      <c r="P38" s="2">
        <v>0</v>
      </c>
      <c r="Q38" s="2">
        <v>0</v>
      </c>
      <c r="R38" s="2">
        <v>3.3600001335144043</v>
      </c>
      <c r="S38" s="2">
        <v>0</v>
      </c>
      <c r="T38" s="2">
        <v>7.9999998211860657E-2</v>
      </c>
      <c r="U38" s="2">
        <v>0.95999997854232788</v>
      </c>
      <c r="V38" s="2">
        <v>0.23999999463558197</v>
      </c>
      <c r="W38" s="2">
        <v>0</v>
      </c>
      <c r="X38" s="2">
        <v>0</v>
      </c>
      <c r="Y38" s="2">
        <v>0</v>
      </c>
      <c r="Z38" s="2">
        <v>0.20000000298023224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0.47999998927116394</v>
      </c>
      <c r="AI38" s="2">
        <v>6</v>
      </c>
      <c r="AJ38" s="2">
        <v>3.7200000286102295</v>
      </c>
      <c r="AK38" s="2">
        <v>0.71999996900558472</v>
      </c>
      <c r="AL38" s="2">
        <v>4.5600004196166992</v>
      </c>
      <c r="AM38" s="2">
        <v>4.440000057220459</v>
      </c>
      <c r="AN38" s="2">
        <v>19.759994506835937</v>
      </c>
      <c r="AO38" s="2">
        <v>7.7199983596801758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59.999993354082108</v>
      </c>
    </row>
    <row r="39" spans="1:47" x14ac:dyDescent="0.25">
      <c r="A39">
        <v>38</v>
      </c>
      <c r="B39" s="2">
        <v>0.77462965250015259</v>
      </c>
      <c r="C39" s="2">
        <v>0.23999999463558197</v>
      </c>
      <c r="D39" s="2">
        <v>0</v>
      </c>
      <c r="E39" s="2">
        <v>3.7200000286102295</v>
      </c>
      <c r="F39" s="2">
        <v>0</v>
      </c>
      <c r="G39" s="2">
        <v>2.1599998474121094</v>
      </c>
      <c r="H39" s="2">
        <v>0</v>
      </c>
      <c r="I39" s="2">
        <v>2.3199999332427979</v>
      </c>
      <c r="J39" s="2">
        <v>0.47999998927116394</v>
      </c>
      <c r="K39" s="2">
        <v>0.23999999463558197</v>
      </c>
      <c r="L39" s="2">
        <v>1.3200000524520874</v>
      </c>
      <c r="M39" s="2">
        <v>0.36000001430511475</v>
      </c>
      <c r="N39" s="2">
        <v>1.4399999380111694</v>
      </c>
      <c r="O39" s="2">
        <v>1.1999999284744263</v>
      </c>
      <c r="P39" s="2">
        <v>0</v>
      </c>
      <c r="Q39" s="2">
        <v>0</v>
      </c>
      <c r="R39" s="2">
        <v>4.440000057220459</v>
      </c>
      <c r="S39" s="2">
        <v>0</v>
      </c>
      <c r="T39" s="2">
        <v>0</v>
      </c>
      <c r="U39" s="2">
        <v>0.47999998927116394</v>
      </c>
      <c r="V39" s="2">
        <v>1.5600000619888306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0.95999997854232788</v>
      </c>
      <c r="AI39" s="2">
        <v>1.0399999618530273</v>
      </c>
      <c r="AJ39" s="2">
        <v>0.23999999463558197</v>
      </c>
      <c r="AK39" s="2">
        <v>0.35999998450279236</v>
      </c>
      <c r="AL39" s="2">
        <v>7.440000057220459</v>
      </c>
      <c r="AM39" s="2">
        <v>17.680000305175781</v>
      </c>
      <c r="AN39" s="2">
        <v>9.6799993515014648</v>
      </c>
      <c r="AO39" s="2">
        <v>2.6399998664855957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59.999999329447746</v>
      </c>
    </row>
    <row r="40" spans="1:47" x14ac:dyDescent="0.25">
      <c r="A40">
        <v>39</v>
      </c>
      <c r="B40" s="2">
        <v>1.0714110136032104</v>
      </c>
      <c r="C40" s="2">
        <v>1.0800000429153442</v>
      </c>
      <c r="D40" s="2">
        <v>0.68000000715255737</v>
      </c>
      <c r="E40" s="2">
        <v>1.1999999284744263</v>
      </c>
      <c r="F40" s="2">
        <v>0</v>
      </c>
      <c r="G40" s="2">
        <v>1.559999942779541</v>
      </c>
      <c r="H40" s="2">
        <v>0</v>
      </c>
      <c r="I40" s="2">
        <v>0.47999998927116394</v>
      </c>
      <c r="J40" s="2">
        <v>0.47999998927116394</v>
      </c>
      <c r="K40" s="2">
        <v>1.1999999284744263</v>
      </c>
      <c r="L40" s="2">
        <v>1.0800000429153442</v>
      </c>
      <c r="M40" s="2">
        <v>0.36000001430511475</v>
      </c>
      <c r="N40" s="2">
        <v>1.6800000667572021</v>
      </c>
      <c r="O40" s="2">
        <v>3.4000000953674316</v>
      </c>
      <c r="P40" s="2">
        <v>0</v>
      </c>
      <c r="Q40" s="2">
        <v>0</v>
      </c>
      <c r="R40" s="2">
        <v>1.9200000762939453</v>
      </c>
      <c r="S40" s="2">
        <v>0</v>
      </c>
      <c r="T40" s="2">
        <v>0</v>
      </c>
      <c r="U40" s="2">
        <v>0.71999996900558472</v>
      </c>
      <c r="V40" s="2">
        <v>0.71999996900558472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4.559999942779541</v>
      </c>
      <c r="AJ40" s="2">
        <v>5.7600002288818359</v>
      </c>
      <c r="AK40" s="2">
        <v>0</v>
      </c>
      <c r="AL40" s="2">
        <v>5.440000057220459</v>
      </c>
      <c r="AM40" s="2">
        <v>11.119999885559082</v>
      </c>
      <c r="AN40" s="2">
        <v>12.119998931884766</v>
      </c>
      <c r="AO40" s="2">
        <v>4.440000057220459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59.999999165534973</v>
      </c>
    </row>
    <row r="41" spans="1:47" x14ac:dyDescent="0.25">
      <c r="A41">
        <v>40</v>
      </c>
      <c r="B41" s="2">
        <v>1.0984025001525879</v>
      </c>
      <c r="C41" s="2">
        <v>1.4399999380111694</v>
      </c>
      <c r="D41" s="2">
        <v>0.23999999463558197</v>
      </c>
      <c r="E41" s="2">
        <v>1.8000000715255737</v>
      </c>
      <c r="F41" s="2">
        <v>0</v>
      </c>
      <c r="G41" s="2">
        <v>0.92000001668930054</v>
      </c>
      <c r="H41" s="2">
        <v>0</v>
      </c>
      <c r="I41" s="2">
        <v>0.23999999463558197</v>
      </c>
      <c r="J41" s="2">
        <v>0</v>
      </c>
      <c r="K41" s="2">
        <v>0.95999997854232788</v>
      </c>
      <c r="L41" s="2">
        <v>1.0800000429153442</v>
      </c>
      <c r="M41" s="2">
        <v>0.23999999463558197</v>
      </c>
      <c r="N41" s="2">
        <v>2.0399999618530273</v>
      </c>
      <c r="O41" s="2">
        <v>1.4800000190734863</v>
      </c>
      <c r="P41" s="2">
        <v>0</v>
      </c>
      <c r="Q41" s="2">
        <v>0</v>
      </c>
      <c r="R41" s="2">
        <v>0.8399999737739563</v>
      </c>
      <c r="S41" s="2">
        <v>0</v>
      </c>
      <c r="T41" s="2">
        <v>0.63999998569488525</v>
      </c>
      <c r="U41" s="2">
        <v>0.23999999463558197</v>
      </c>
      <c r="V41" s="2">
        <v>0.95999997854232788</v>
      </c>
      <c r="W41" s="2">
        <v>0</v>
      </c>
      <c r="X41" s="2">
        <v>0</v>
      </c>
      <c r="Y41" s="2">
        <v>0</v>
      </c>
      <c r="Z41" s="2">
        <v>0.60000002384185791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2.1599998474121094</v>
      </c>
      <c r="AJ41" s="2">
        <v>0.23999999463558197</v>
      </c>
      <c r="AK41" s="2">
        <v>0</v>
      </c>
      <c r="AL41" s="2">
        <v>5.5200004577636719</v>
      </c>
      <c r="AM41" s="2">
        <v>19.200000762939453</v>
      </c>
      <c r="AN41" s="2">
        <v>13.519999504089355</v>
      </c>
      <c r="AO41" s="2">
        <v>5.6399993896484375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59.999999925494194</v>
      </c>
    </row>
    <row r="42" spans="1:47" x14ac:dyDescent="0.25">
      <c r="A42">
        <v>41</v>
      </c>
      <c r="B42" s="2">
        <v>1.2432389259338379</v>
      </c>
      <c r="C42" s="2">
        <v>0.71999996900558472</v>
      </c>
      <c r="D42" s="2">
        <v>0.72000002861022949</v>
      </c>
      <c r="E42" s="2">
        <v>5.7999982833862305</v>
      </c>
      <c r="F42" s="2">
        <v>1.5600000619888306</v>
      </c>
      <c r="G42" s="2">
        <v>0</v>
      </c>
      <c r="H42" s="2">
        <v>0</v>
      </c>
      <c r="I42" s="2">
        <v>0.60000002384185791</v>
      </c>
      <c r="J42" s="2">
        <v>0</v>
      </c>
      <c r="K42" s="2">
        <v>0.23999999463558197</v>
      </c>
      <c r="L42" s="2">
        <v>0.23999999463558197</v>
      </c>
      <c r="M42" s="2">
        <v>0</v>
      </c>
      <c r="N42" s="2">
        <v>2.0399999618530273</v>
      </c>
      <c r="O42" s="2">
        <v>2.880000114440918</v>
      </c>
      <c r="P42" s="2">
        <v>0</v>
      </c>
      <c r="Q42" s="2">
        <v>0</v>
      </c>
      <c r="R42" s="2">
        <v>0.47999998927116394</v>
      </c>
      <c r="S42" s="2">
        <v>0.51999998092651367</v>
      </c>
      <c r="T42" s="2">
        <v>0.63999998569488525</v>
      </c>
      <c r="U42" s="2">
        <v>0</v>
      </c>
      <c r="V42" s="2">
        <v>0</v>
      </c>
      <c r="W42" s="2">
        <v>0</v>
      </c>
      <c r="X42" s="2">
        <v>0</v>
      </c>
      <c r="Y42" s="2">
        <v>0.56000000238418579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4.9200000762939453</v>
      </c>
      <c r="AJ42" s="2">
        <v>0</v>
      </c>
      <c r="AK42" s="2">
        <v>0.23999999463558197</v>
      </c>
      <c r="AL42" s="2">
        <v>0</v>
      </c>
      <c r="AM42" s="2">
        <v>0</v>
      </c>
      <c r="AN42" s="2">
        <v>28.279994964599609</v>
      </c>
      <c r="AO42" s="2">
        <v>9.55999755859375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59.999990984797478</v>
      </c>
    </row>
    <row r="43" spans="1:47" x14ac:dyDescent="0.25">
      <c r="A43">
        <v>42</v>
      </c>
      <c r="B43" s="2">
        <v>1.3660801649093628</v>
      </c>
      <c r="C43" s="2">
        <v>0.84000003337860107</v>
      </c>
      <c r="D43" s="2">
        <v>0.23999999463558197</v>
      </c>
      <c r="E43" s="2">
        <v>3.7999999523162842</v>
      </c>
      <c r="F43" s="2">
        <v>3.2400000095367432</v>
      </c>
      <c r="G43" s="2">
        <v>0</v>
      </c>
      <c r="H43" s="2">
        <v>0</v>
      </c>
      <c r="I43" s="2">
        <v>1</v>
      </c>
      <c r="J43" s="2">
        <v>0.60000002384185791</v>
      </c>
      <c r="K43" s="2">
        <v>0.80000001192092896</v>
      </c>
      <c r="L43" s="2">
        <v>0.95999997854232788</v>
      </c>
      <c r="M43" s="2">
        <v>0</v>
      </c>
      <c r="N43" s="2">
        <v>3.3600001335144043</v>
      </c>
      <c r="O43" s="2">
        <v>2.4399998188018799</v>
      </c>
      <c r="P43" s="2">
        <v>0</v>
      </c>
      <c r="Q43" s="2">
        <v>0</v>
      </c>
      <c r="R43" s="2">
        <v>1.5600000619888306</v>
      </c>
      <c r="S43" s="2">
        <v>0.60000002384185791</v>
      </c>
      <c r="T43" s="2">
        <v>0.95999997854232788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1.6799999475479126</v>
      </c>
      <c r="AI43" s="2">
        <v>1.3200000524520874</v>
      </c>
      <c r="AJ43" s="2">
        <v>0.47999998927116394</v>
      </c>
      <c r="AK43" s="2">
        <v>0.23999999463558197</v>
      </c>
      <c r="AL43" s="2">
        <v>0</v>
      </c>
      <c r="AM43" s="2">
        <v>0</v>
      </c>
      <c r="AN43" s="2">
        <v>23.399995803833008</v>
      </c>
      <c r="AO43" s="2">
        <v>12.479995727539063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59.999991536140442</v>
      </c>
    </row>
    <row r="44" spans="1:47" x14ac:dyDescent="0.25">
      <c r="A44">
        <v>43</v>
      </c>
      <c r="B44" s="2">
        <v>1.1862983703613281</v>
      </c>
      <c r="C44" s="2">
        <v>0.23999999463558197</v>
      </c>
      <c r="D44" s="2">
        <v>0.47999998927116394</v>
      </c>
      <c r="E44" s="2">
        <v>4.8399996757507324</v>
      </c>
      <c r="F44" s="2">
        <v>0</v>
      </c>
      <c r="G44" s="2">
        <v>0.95999997854232788</v>
      </c>
      <c r="H44" s="2">
        <v>0</v>
      </c>
      <c r="I44" s="2">
        <v>0.71999996900558472</v>
      </c>
      <c r="J44" s="2">
        <v>0.47999998927116394</v>
      </c>
      <c r="K44" s="2">
        <v>0.47999998927116394</v>
      </c>
      <c r="L44" s="2">
        <v>0.71999996900558472</v>
      </c>
      <c r="M44" s="2">
        <v>0</v>
      </c>
      <c r="N44" s="2">
        <v>2.6399998664855957</v>
      </c>
      <c r="O44" s="2">
        <v>2.9600000381469727</v>
      </c>
      <c r="P44" s="2">
        <v>0</v>
      </c>
      <c r="Q44" s="2">
        <v>0</v>
      </c>
      <c r="R44" s="2">
        <v>0</v>
      </c>
      <c r="S44" s="2">
        <v>0</v>
      </c>
      <c r="T44" s="2">
        <v>0.11999999731779099</v>
      </c>
      <c r="U44" s="2">
        <v>0.23999999463558197</v>
      </c>
      <c r="V44" s="2">
        <v>1.3199999332427979</v>
      </c>
      <c r="W44" s="2">
        <v>0</v>
      </c>
      <c r="X44" s="2">
        <v>0</v>
      </c>
      <c r="Y44" s="2">
        <v>0</v>
      </c>
      <c r="Z44" s="2">
        <v>1.0400000810623169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0.95999997854232788</v>
      </c>
      <c r="AJ44" s="2">
        <v>0.47999998927116394</v>
      </c>
      <c r="AK44" s="2">
        <v>0.23999999463558197</v>
      </c>
      <c r="AL44" s="2">
        <v>9.3600006103515625</v>
      </c>
      <c r="AM44" s="2">
        <v>7.2000002861022949</v>
      </c>
      <c r="AN44" s="2">
        <v>19.839998245239258</v>
      </c>
      <c r="AO44" s="2">
        <v>4.6799993515014648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59.999997921288013</v>
      </c>
    </row>
    <row r="45" spans="1:47" x14ac:dyDescent="0.25">
      <c r="A45">
        <v>44</v>
      </c>
      <c r="B45" s="2">
        <v>1.2231374979019165</v>
      </c>
      <c r="C45" s="2">
        <v>0.51999998092651367</v>
      </c>
      <c r="D45" s="2">
        <v>0.56000000238418579</v>
      </c>
      <c r="E45" s="2">
        <v>5.6399989128112793</v>
      </c>
      <c r="F45" s="2">
        <v>0</v>
      </c>
      <c r="G45" s="2">
        <v>0.71999996900558472</v>
      </c>
      <c r="H45" s="2">
        <v>0</v>
      </c>
      <c r="I45" s="2">
        <v>0.47999998927116394</v>
      </c>
      <c r="J45" s="2">
        <v>0.23999999463558197</v>
      </c>
      <c r="K45" s="2">
        <v>0.35999998450279236</v>
      </c>
      <c r="L45" s="2">
        <v>0.96000003814697266</v>
      </c>
      <c r="M45" s="2">
        <v>0</v>
      </c>
      <c r="N45" s="2">
        <v>1.9200000762939453</v>
      </c>
      <c r="O45" s="2">
        <v>1.7999999523162842</v>
      </c>
      <c r="P45" s="2">
        <v>0.23999999463558197</v>
      </c>
      <c r="Q45" s="2">
        <v>0</v>
      </c>
      <c r="R45" s="2">
        <v>0.47999998927116394</v>
      </c>
      <c r="S45" s="2">
        <v>1.0800000429153442</v>
      </c>
      <c r="T45" s="2">
        <v>0.23999999463558197</v>
      </c>
      <c r="U45" s="2">
        <v>0.23999999463558197</v>
      </c>
      <c r="V45" s="2">
        <v>0.23999999463558197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2.9200000762939453</v>
      </c>
      <c r="AJ45" s="2">
        <v>1.2000000476837158</v>
      </c>
      <c r="AK45" s="2">
        <v>0.71999996900558472</v>
      </c>
      <c r="AL45" s="2">
        <v>13.559999465942383</v>
      </c>
      <c r="AM45" s="2">
        <v>6.9600000381469727</v>
      </c>
      <c r="AN45" s="2">
        <v>14.35999870300293</v>
      </c>
      <c r="AO45" s="2">
        <v>4.559999942779541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59.999997153878212</v>
      </c>
    </row>
    <row r="46" spans="1:47" x14ac:dyDescent="0.25">
      <c r="A46">
        <v>45</v>
      </c>
      <c r="B46" s="2">
        <v>0.76357018947601318</v>
      </c>
      <c r="C46" s="2">
        <v>0.51999998092651367</v>
      </c>
      <c r="D46" s="2">
        <v>0.23999999463558197</v>
      </c>
      <c r="E46" s="2">
        <v>1.6799999475479126</v>
      </c>
      <c r="F46" s="2">
        <v>0</v>
      </c>
      <c r="G46" s="2">
        <v>2.2799999713897705</v>
      </c>
      <c r="H46" s="2">
        <v>0</v>
      </c>
      <c r="I46" s="2">
        <v>0.47999998927116394</v>
      </c>
      <c r="J46" s="2">
        <v>0.71999996900558472</v>
      </c>
      <c r="K46" s="2">
        <v>0.23999999463558197</v>
      </c>
      <c r="L46" s="2">
        <v>0.84000003337860107</v>
      </c>
      <c r="M46" s="2">
        <v>0.47999998927116394</v>
      </c>
      <c r="N46" s="2">
        <v>1.3199999332427979</v>
      </c>
      <c r="O46" s="2">
        <v>0.95999997854232788</v>
      </c>
      <c r="P46" s="2">
        <v>0</v>
      </c>
      <c r="Q46" s="2">
        <v>0</v>
      </c>
      <c r="R46" s="2">
        <v>2.2800002098083496</v>
      </c>
      <c r="S46" s="2">
        <v>1.0399999618530273</v>
      </c>
      <c r="T46" s="2">
        <v>0</v>
      </c>
      <c r="U46" s="2">
        <v>1.6800000667572021</v>
      </c>
      <c r="V46" s="2">
        <v>1.8000000715255737</v>
      </c>
      <c r="W46" s="2">
        <v>0</v>
      </c>
      <c r="X46" s="2">
        <v>0</v>
      </c>
      <c r="Y46" s="2">
        <v>0</v>
      </c>
      <c r="Z46" s="2">
        <v>0.20000000298023224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1.8400000333786011</v>
      </c>
      <c r="AJ46" s="2">
        <v>3.6000001430511475</v>
      </c>
      <c r="AK46" s="2">
        <v>0.23999999463558197</v>
      </c>
      <c r="AL46" s="2">
        <v>9.9600000381469727</v>
      </c>
      <c r="AM46" s="2">
        <v>12.479999542236328</v>
      </c>
      <c r="AN46" s="2">
        <v>13.559999465942383</v>
      </c>
      <c r="AO46" s="2">
        <v>1.5600000619888306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59.99999937415123</v>
      </c>
    </row>
    <row r="47" spans="1:47" x14ac:dyDescent="0.25">
      <c r="A47">
        <v>46</v>
      </c>
      <c r="B47" s="2">
        <v>0.71894413232803345</v>
      </c>
      <c r="C47" s="2">
        <v>0.36000001430511475</v>
      </c>
      <c r="D47" s="2">
        <v>0.60000002384185791</v>
      </c>
      <c r="E47" s="2">
        <v>1.3200000524520874</v>
      </c>
      <c r="F47" s="2">
        <v>0</v>
      </c>
      <c r="G47" s="2">
        <v>2.7999999523162842</v>
      </c>
      <c r="H47" s="2">
        <v>0</v>
      </c>
      <c r="I47" s="2">
        <v>0.71999996900558472</v>
      </c>
      <c r="J47" s="2">
        <v>0.47999998927116394</v>
      </c>
      <c r="K47" s="2">
        <v>0.47999998927116394</v>
      </c>
      <c r="L47" s="2">
        <v>1.1599999666213989</v>
      </c>
      <c r="M47" s="2">
        <v>0.23999999463558197</v>
      </c>
      <c r="N47" s="2">
        <v>1.8400000333786011</v>
      </c>
      <c r="O47" s="2">
        <v>0.71999996900558472</v>
      </c>
      <c r="P47" s="2">
        <v>0</v>
      </c>
      <c r="Q47" s="2">
        <v>0</v>
      </c>
      <c r="R47" s="2">
        <v>1.6800000667572021</v>
      </c>
      <c r="S47" s="2">
        <v>0</v>
      </c>
      <c r="T47" s="2">
        <v>0</v>
      </c>
      <c r="U47" s="2">
        <v>1.1999999284744263</v>
      </c>
      <c r="V47" s="2">
        <v>3.1200001239776611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0.72000002861022949</v>
      </c>
      <c r="AI47" s="2">
        <v>4.320000171661377</v>
      </c>
      <c r="AJ47" s="2">
        <v>0.95999997854232788</v>
      </c>
      <c r="AK47" s="2">
        <v>0.23999999463558197</v>
      </c>
      <c r="AL47" s="2">
        <v>16.799999237060547</v>
      </c>
      <c r="AM47" s="2">
        <v>12.239999771118164</v>
      </c>
      <c r="AN47" s="2">
        <v>5.7199993133544922</v>
      </c>
      <c r="AO47" s="2">
        <v>2.2799999713897705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59.999998539686203</v>
      </c>
    </row>
    <row r="48" spans="1:47" x14ac:dyDescent="0.25">
      <c r="A48">
        <v>47</v>
      </c>
      <c r="B48" s="2">
        <v>1.2006521224975586</v>
      </c>
      <c r="C48" s="2">
        <v>1.559999942779541</v>
      </c>
      <c r="D48" s="2">
        <v>0.47999998927116394</v>
      </c>
      <c r="E48" s="2">
        <v>2.6399998664855957</v>
      </c>
      <c r="F48" s="2">
        <v>0.23999999463558197</v>
      </c>
      <c r="G48" s="2">
        <v>1.0399999618530273</v>
      </c>
      <c r="H48" s="2">
        <v>0</v>
      </c>
      <c r="I48" s="2">
        <v>0.71999996900558472</v>
      </c>
      <c r="J48" s="2">
        <v>0.23999999463558197</v>
      </c>
      <c r="K48" s="2">
        <v>1.1999999284744263</v>
      </c>
      <c r="L48" s="2">
        <v>1.5199999809265137</v>
      </c>
      <c r="M48" s="2">
        <v>0</v>
      </c>
      <c r="N48" s="2">
        <v>1.6800000667572021</v>
      </c>
      <c r="O48" s="2">
        <v>3.1200001239776611</v>
      </c>
      <c r="P48" s="2">
        <v>0</v>
      </c>
      <c r="Q48" s="2">
        <v>0</v>
      </c>
      <c r="R48" s="2">
        <v>2.6399998664855957</v>
      </c>
      <c r="S48" s="2">
        <v>0</v>
      </c>
      <c r="T48" s="2">
        <v>0</v>
      </c>
      <c r="U48" s="2">
        <v>0.47999998927116394</v>
      </c>
      <c r="V48" s="2">
        <v>1.0799999237060547</v>
      </c>
      <c r="W48" s="2">
        <v>0</v>
      </c>
      <c r="X48" s="2">
        <v>0</v>
      </c>
      <c r="Y48" s="2">
        <v>0</v>
      </c>
      <c r="Z48" s="2">
        <v>0.36000001430511475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0.23999999463558197</v>
      </c>
      <c r="AI48" s="2">
        <v>3.2000000476837158</v>
      </c>
      <c r="AJ48" s="2">
        <v>2.4000000953674316</v>
      </c>
      <c r="AK48" s="2">
        <v>0</v>
      </c>
      <c r="AL48" s="2">
        <v>2.4000000953674316</v>
      </c>
      <c r="AM48" s="2">
        <v>13.520000457763672</v>
      </c>
      <c r="AN48" s="2">
        <v>13.559998512268066</v>
      </c>
      <c r="AO48" s="2">
        <v>5.6799993515014648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59.999998167157173</v>
      </c>
    </row>
    <row r="49" spans="1:47" x14ac:dyDescent="0.25">
      <c r="A49">
        <v>48</v>
      </c>
      <c r="B49" s="2">
        <v>0.99293249845504761</v>
      </c>
      <c r="C49" s="2">
        <v>0</v>
      </c>
      <c r="D49" s="2">
        <v>0</v>
      </c>
      <c r="E49" s="2">
        <v>4.7599997520446777</v>
      </c>
      <c r="F49" s="2">
        <v>0.60000002384185791</v>
      </c>
      <c r="G49" s="2">
        <v>0</v>
      </c>
      <c r="H49" s="2">
        <v>0</v>
      </c>
      <c r="I49" s="2">
        <v>1.3199999332427979</v>
      </c>
      <c r="J49" s="2">
        <v>0.47999998927116394</v>
      </c>
      <c r="K49" s="2">
        <v>0.47999998927116394</v>
      </c>
      <c r="L49" s="2">
        <v>1.2000000476837158</v>
      </c>
      <c r="M49" s="2">
        <v>0</v>
      </c>
      <c r="N49" s="2">
        <v>2.0399999618530273</v>
      </c>
      <c r="O49" s="2">
        <v>1.6800000667572021</v>
      </c>
      <c r="P49" s="2">
        <v>0</v>
      </c>
      <c r="Q49" s="2">
        <v>0</v>
      </c>
      <c r="R49" s="2">
        <v>1.8000000715255737</v>
      </c>
      <c r="S49" s="2">
        <v>0</v>
      </c>
      <c r="T49" s="2">
        <v>0.31999999284744263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0.20000000298023224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0.47999998927116394</v>
      </c>
      <c r="AJ49" s="2">
        <v>0.47999998927116394</v>
      </c>
      <c r="AK49" s="2">
        <v>0</v>
      </c>
      <c r="AL49" s="2">
        <v>0</v>
      </c>
      <c r="AM49" s="2">
        <v>0</v>
      </c>
      <c r="AN49" s="2">
        <v>36.720001220703125</v>
      </c>
      <c r="AO49" s="2">
        <v>7.4399991035461426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60.000000134110451</v>
      </c>
    </row>
    <row r="50" spans="1:47" x14ac:dyDescent="0.25">
      <c r="A50">
        <v>49</v>
      </c>
      <c r="B50" s="2">
        <v>0.18925626575946808</v>
      </c>
      <c r="C50" s="2">
        <v>0.75999999046325684</v>
      </c>
      <c r="D50" s="2">
        <v>0.31999999284744263</v>
      </c>
      <c r="E50" s="2">
        <v>0.51999998092651367</v>
      </c>
      <c r="F50" s="2">
        <v>0.23999999463558197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2.7599999904632568</v>
      </c>
      <c r="S50" s="2">
        <v>0.31999999284744263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36.040000915527344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0.23999999463558197</v>
      </c>
      <c r="AJ50" s="2">
        <v>0.43999999761581421</v>
      </c>
      <c r="AK50" s="2">
        <v>0</v>
      </c>
      <c r="AL50" s="2">
        <v>0</v>
      </c>
      <c r="AM50" s="2">
        <v>0</v>
      </c>
      <c r="AN50" s="2">
        <v>15.959999084472656</v>
      </c>
      <c r="AO50" s="2">
        <v>2.3999998569488525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59.999999791383743</v>
      </c>
    </row>
    <row r="51" spans="1:47" x14ac:dyDescent="0.25">
      <c r="A51">
        <v>50</v>
      </c>
      <c r="B51" s="2">
        <v>0.96922993659973145</v>
      </c>
      <c r="C51" s="2">
        <v>0.71999996900558472</v>
      </c>
      <c r="D51" s="2">
        <v>0.23999999463558197</v>
      </c>
      <c r="E51" s="2">
        <v>2.7599999904632568</v>
      </c>
      <c r="F51" s="2">
        <v>1.9199999570846558</v>
      </c>
      <c r="G51" s="2">
        <v>0</v>
      </c>
      <c r="H51" s="2">
        <v>0</v>
      </c>
      <c r="I51" s="2">
        <v>0.23999999463558197</v>
      </c>
      <c r="J51" s="2">
        <v>0.23999999463558197</v>
      </c>
      <c r="K51" s="2">
        <v>0.71999996900558472</v>
      </c>
      <c r="L51" s="2">
        <v>1.6800000667572021</v>
      </c>
      <c r="M51" s="2">
        <v>0</v>
      </c>
      <c r="N51" s="2">
        <v>2.2799999713897705</v>
      </c>
      <c r="O51" s="2">
        <v>1.2000000476837158</v>
      </c>
      <c r="P51" s="2">
        <v>0.47999998927116394</v>
      </c>
      <c r="Q51" s="2">
        <v>0</v>
      </c>
      <c r="R51" s="2">
        <v>0</v>
      </c>
      <c r="S51" s="2">
        <v>0</v>
      </c>
      <c r="T51" s="2">
        <v>0.31999999284744263</v>
      </c>
      <c r="U51" s="2">
        <v>0</v>
      </c>
      <c r="V51" s="2">
        <v>0</v>
      </c>
      <c r="W51" s="2">
        <v>0</v>
      </c>
      <c r="X51" s="2">
        <v>0</v>
      </c>
      <c r="Y51" s="2">
        <v>0.20000000298023224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2.9600000381469727</v>
      </c>
      <c r="AJ51" s="2">
        <v>0.87999999523162842</v>
      </c>
      <c r="AK51" s="2">
        <v>0</v>
      </c>
      <c r="AL51" s="2">
        <v>0</v>
      </c>
      <c r="AM51" s="2">
        <v>0</v>
      </c>
      <c r="AN51" s="2">
        <v>34.639999389648438</v>
      </c>
      <c r="AO51" s="2">
        <v>8.5199975967407227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59.999996960163116</v>
      </c>
    </row>
    <row r="52" spans="1:47" x14ac:dyDescent="0.25">
      <c r="A52">
        <v>51</v>
      </c>
      <c r="B52" s="2">
        <v>1.3340153694152832</v>
      </c>
      <c r="C52" s="2">
        <v>0.47999998927116394</v>
      </c>
      <c r="D52" s="2">
        <v>0.36000001430511475</v>
      </c>
      <c r="E52" s="2">
        <v>1.9600000381469727</v>
      </c>
      <c r="F52" s="2">
        <v>0.60000002384185791</v>
      </c>
      <c r="G52" s="2">
        <v>0</v>
      </c>
      <c r="H52" s="2">
        <v>0</v>
      </c>
      <c r="I52" s="2">
        <v>0.23999999463558197</v>
      </c>
      <c r="J52" s="2">
        <v>0</v>
      </c>
      <c r="K52" s="2">
        <v>0.23999999463558197</v>
      </c>
      <c r="L52" s="2">
        <v>0.47999998927116394</v>
      </c>
      <c r="M52" s="2">
        <v>0</v>
      </c>
      <c r="N52" s="2">
        <v>3.4000000953674316</v>
      </c>
      <c r="O52" s="2">
        <v>3.0800001621246338</v>
      </c>
      <c r="P52" s="2">
        <v>0</v>
      </c>
      <c r="Q52" s="2">
        <v>0</v>
      </c>
      <c r="R52" s="2">
        <v>1.3199999332427979</v>
      </c>
      <c r="S52" s="2">
        <v>0</v>
      </c>
      <c r="T52" s="2">
        <v>7.9999998211860657E-2</v>
      </c>
      <c r="U52" s="2">
        <v>0</v>
      </c>
      <c r="V52" s="2">
        <v>0</v>
      </c>
      <c r="W52" s="2">
        <v>0</v>
      </c>
      <c r="X52" s="2">
        <v>0</v>
      </c>
      <c r="Y52" s="2">
        <v>0.40000000596046448</v>
      </c>
      <c r="Z52" s="2">
        <v>0.71999996900558472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4.1999998092651367</v>
      </c>
      <c r="AJ52" s="2">
        <v>0</v>
      </c>
      <c r="AK52" s="2">
        <v>0.23999999463558197</v>
      </c>
      <c r="AL52" s="2">
        <v>0</v>
      </c>
      <c r="AM52" s="2">
        <v>0</v>
      </c>
      <c r="AN52" s="2">
        <v>34.039997100830078</v>
      </c>
      <c r="AO52" s="2">
        <v>8.1599979400634766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59.999995052814484</v>
      </c>
    </row>
    <row r="53" spans="1:47" x14ac:dyDescent="0.25">
      <c r="A53">
        <v>52</v>
      </c>
      <c r="B53" s="2">
        <v>0.82448869943618774</v>
      </c>
      <c r="C53" s="2">
        <v>1.3999999761581421</v>
      </c>
      <c r="D53" s="2">
        <v>0.47999998927116394</v>
      </c>
      <c r="E53" s="2">
        <v>2.4000000953674316</v>
      </c>
      <c r="F53" s="2">
        <v>0</v>
      </c>
      <c r="G53" s="2">
        <v>2.3999998569488525</v>
      </c>
      <c r="H53" s="2">
        <v>0</v>
      </c>
      <c r="I53" s="2">
        <v>1.1999999284744263</v>
      </c>
      <c r="J53" s="2">
        <v>0.47999998927116394</v>
      </c>
      <c r="K53" s="2">
        <v>1.9199999570846558</v>
      </c>
      <c r="L53" s="2">
        <v>1.7999999523162842</v>
      </c>
      <c r="M53" s="2">
        <v>0.23999999463558197</v>
      </c>
      <c r="N53" s="2">
        <v>1.6800000667572021</v>
      </c>
      <c r="O53" s="2">
        <v>1.1999999284744263</v>
      </c>
      <c r="P53" s="2">
        <v>0</v>
      </c>
      <c r="Q53" s="2">
        <v>0</v>
      </c>
      <c r="R53" s="2">
        <v>2.6400001049041748</v>
      </c>
      <c r="S53" s="2">
        <v>0</v>
      </c>
      <c r="T53" s="2">
        <v>0</v>
      </c>
      <c r="U53" s="2">
        <v>1.8000000715255737</v>
      </c>
      <c r="V53" s="2">
        <v>1.0799999237060547</v>
      </c>
      <c r="W53" s="2">
        <v>0</v>
      </c>
      <c r="X53" s="2">
        <v>0</v>
      </c>
      <c r="Y53" s="2">
        <v>0.15999999642372131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5.5200004577636719</v>
      </c>
      <c r="AJ53" s="2">
        <v>0.84000003337860107</v>
      </c>
      <c r="AK53" s="2">
        <v>1.4399999380111694</v>
      </c>
      <c r="AL53" s="2">
        <v>6</v>
      </c>
      <c r="AM53" s="2">
        <v>6.2399997711181641</v>
      </c>
      <c r="AN53" s="2">
        <v>14.519997596740723</v>
      </c>
      <c r="AO53" s="2">
        <v>4.559999942779541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59.999997571110725</v>
      </c>
    </row>
    <row r="54" spans="1:47" x14ac:dyDescent="0.25">
      <c r="A54">
        <v>53</v>
      </c>
      <c r="B54" s="2">
        <v>0.7004813551902771</v>
      </c>
      <c r="C54" s="2">
        <v>1.6000000238418579</v>
      </c>
      <c r="D54" s="2">
        <v>0.60000002384185791</v>
      </c>
      <c r="E54" s="2">
        <v>3.2400000095367432</v>
      </c>
      <c r="F54" s="2">
        <v>0.36000001430511475</v>
      </c>
      <c r="G54" s="2">
        <v>2.0399999618530273</v>
      </c>
      <c r="H54" s="2">
        <v>0</v>
      </c>
      <c r="I54" s="2">
        <v>0.23999999463558197</v>
      </c>
      <c r="J54" s="2">
        <v>0.23999999463558197</v>
      </c>
      <c r="K54" s="2">
        <v>1.3199999332427979</v>
      </c>
      <c r="L54" s="2">
        <v>0.71999996900558472</v>
      </c>
      <c r="M54" s="2">
        <v>0.47999998927116394</v>
      </c>
      <c r="N54" s="2">
        <v>1.3999999761581421</v>
      </c>
      <c r="O54" s="2">
        <v>1.1200000047683716</v>
      </c>
      <c r="P54" s="2">
        <v>0</v>
      </c>
      <c r="Q54" s="2">
        <v>0</v>
      </c>
      <c r="R54" s="2">
        <v>2.1599998474121094</v>
      </c>
      <c r="S54" s="2">
        <v>0.60000002384185791</v>
      </c>
      <c r="T54" s="2">
        <v>0.60000002384185791</v>
      </c>
      <c r="U54" s="2">
        <v>0.95999997854232788</v>
      </c>
      <c r="V54" s="2">
        <v>1.4399999380111694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0.23999999463558197</v>
      </c>
      <c r="AI54" s="2">
        <v>3</v>
      </c>
      <c r="AJ54" s="2">
        <v>4.5600004196166992</v>
      </c>
      <c r="AK54" s="2">
        <v>0</v>
      </c>
      <c r="AL54" s="2">
        <v>7.5999994277954102</v>
      </c>
      <c r="AM54" s="2">
        <v>17.039999008178711</v>
      </c>
      <c r="AN54" s="2">
        <v>6.0400004386901855</v>
      </c>
      <c r="AO54" s="2">
        <v>2.3999998569488525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59.999998852610588</v>
      </c>
    </row>
    <row r="55" spans="1:47" x14ac:dyDescent="0.25">
      <c r="A55">
        <v>54</v>
      </c>
      <c r="B55" s="2">
        <v>0.50891286134719849</v>
      </c>
      <c r="C55" s="2">
        <v>0.47999998927116394</v>
      </c>
      <c r="D55" s="2">
        <v>0.36000001430511475</v>
      </c>
      <c r="E55" s="2">
        <v>1.1999999284744263</v>
      </c>
      <c r="F55" s="2">
        <v>0.23999999463558197</v>
      </c>
      <c r="G55" s="2">
        <v>3.4800000190734863</v>
      </c>
      <c r="H55" s="2">
        <v>0</v>
      </c>
      <c r="I55" s="2">
        <v>1.4799998998641968</v>
      </c>
      <c r="J55" s="2">
        <v>0.71999996900558472</v>
      </c>
      <c r="K55" s="2">
        <v>0.56000000238418579</v>
      </c>
      <c r="L55" s="2">
        <v>0.71999996900558472</v>
      </c>
      <c r="M55" s="2">
        <v>0</v>
      </c>
      <c r="N55" s="2">
        <v>0.36000001430511475</v>
      </c>
      <c r="O55" s="2">
        <v>0</v>
      </c>
      <c r="P55" s="2">
        <v>0</v>
      </c>
      <c r="Q55" s="2">
        <v>0</v>
      </c>
      <c r="R55" s="2">
        <v>1.3199999332427979</v>
      </c>
      <c r="S55" s="2">
        <v>0.60000002384185791</v>
      </c>
      <c r="T55" s="2">
        <v>0</v>
      </c>
      <c r="U55" s="2">
        <v>0.47999998927116394</v>
      </c>
      <c r="V55" s="2">
        <v>2.2799999713897705</v>
      </c>
      <c r="W55" s="2">
        <v>0</v>
      </c>
      <c r="X55" s="2">
        <v>0</v>
      </c>
      <c r="Y55" s="2">
        <v>0.36000001430511475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0.95999997854232788</v>
      </c>
      <c r="AI55" s="2">
        <v>1.0800000429153442</v>
      </c>
      <c r="AJ55" s="2">
        <v>0.71999996900558472</v>
      </c>
      <c r="AK55" s="2">
        <v>0.72000002861022949</v>
      </c>
      <c r="AL55" s="2">
        <v>7.5199999809265137</v>
      </c>
      <c r="AM55" s="2">
        <v>23.760000228881836</v>
      </c>
      <c r="AN55" s="2">
        <v>9.4000005722045898</v>
      </c>
      <c r="AO55" s="2">
        <v>1.1999999284744263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60.000000461935997</v>
      </c>
    </row>
    <row r="56" spans="1:47" x14ac:dyDescent="0.25">
      <c r="A56">
        <v>55</v>
      </c>
      <c r="B56" s="2">
        <v>0.95857954025268555</v>
      </c>
      <c r="C56" s="2">
        <v>0</v>
      </c>
      <c r="D56" s="2">
        <v>0.23999999463558197</v>
      </c>
      <c r="E56" s="2">
        <v>2.0799999237060547</v>
      </c>
      <c r="F56" s="2">
        <v>0.47999998927116394</v>
      </c>
      <c r="G56" s="2">
        <v>1.559999942779541</v>
      </c>
      <c r="H56" s="2">
        <v>0</v>
      </c>
      <c r="I56" s="2">
        <v>2.1600000858306885</v>
      </c>
      <c r="J56" s="2">
        <v>0.71999996900558472</v>
      </c>
      <c r="K56" s="2">
        <v>0.51999998092651367</v>
      </c>
      <c r="L56" s="2">
        <v>1.1999999284744263</v>
      </c>
      <c r="M56" s="2">
        <v>0.23999999463558197</v>
      </c>
      <c r="N56" s="2">
        <v>1.9200000762939453</v>
      </c>
      <c r="O56" s="2">
        <v>2.2000000476837158</v>
      </c>
      <c r="P56" s="2">
        <v>0</v>
      </c>
      <c r="Q56" s="2">
        <v>0</v>
      </c>
      <c r="R56" s="2">
        <v>9.3600006103515625</v>
      </c>
      <c r="S56" s="2">
        <v>0.60000002384185791</v>
      </c>
      <c r="T56" s="2">
        <v>0</v>
      </c>
      <c r="U56" s="2">
        <v>0.71999996900558472</v>
      </c>
      <c r="V56" s="2">
        <v>0.84000003337860107</v>
      </c>
      <c r="W56" s="2">
        <v>0</v>
      </c>
      <c r="X56" s="2">
        <v>0</v>
      </c>
      <c r="Y56" s="2">
        <v>0.2800000011920929</v>
      </c>
      <c r="Z56" s="2">
        <v>0.36000001430511475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0.71999996900558472</v>
      </c>
      <c r="AI56" s="2">
        <v>5.2800002098083496</v>
      </c>
      <c r="AJ56" s="2">
        <v>0.23999999463558197</v>
      </c>
      <c r="AK56" s="2">
        <v>0.71999996900558472</v>
      </c>
      <c r="AL56" s="2">
        <v>1.9199999570846558</v>
      </c>
      <c r="AM56" s="2">
        <v>15.319999694824219</v>
      </c>
      <c r="AN56" s="2">
        <v>7.8000006675720215</v>
      </c>
      <c r="AO56" s="2">
        <v>2.5199999809265137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60.000001028180122</v>
      </c>
    </row>
    <row r="57" spans="1:47" x14ac:dyDescent="0.25">
      <c r="A57">
        <v>56</v>
      </c>
      <c r="B57" s="2">
        <v>0.4310498833656311</v>
      </c>
      <c r="C57" s="2">
        <v>0</v>
      </c>
      <c r="D57" s="2">
        <v>0</v>
      </c>
      <c r="E57" s="2">
        <v>7.7999968528747559</v>
      </c>
      <c r="F57" s="2">
        <v>0</v>
      </c>
      <c r="G57" s="2">
        <v>0</v>
      </c>
      <c r="H57" s="2">
        <v>0</v>
      </c>
      <c r="I57" s="2">
        <v>1.1999999284744263</v>
      </c>
      <c r="J57" s="2">
        <v>0</v>
      </c>
      <c r="K57" s="2">
        <v>0</v>
      </c>
      <c r="L57" s="2">
        <v>0.56000000238418579</v>
      </c>
      <c r="M57" s="2">
        <v>0</v>
      </c>
      <c r="N57" s="2">
        <v>0.8399999737739563</v>
      </c>
      <c r="O57" s="2">
        <v>0.47999998927116394</v>
      </c>
      <c r="P57" s="2">
        <v>0</v>
      </c>
      <c r="Q57" s="2">
        <v>0</v>
      </c>
      <c r="R57" s="2">
        <v>1.0800000429153442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5.9200000762939453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0.47999998927116394</v>
      </c>
      <c r="AL57" s="2">
        <v>0</v>
      </c>
      <c r="AM57" s="2">
        <v>3.7599999904632568</v>
      </c>
      <c r="AN57" s="2">
        <v>35.239994049072266</v>
      </c>
      <c r="AO57" s="2">
        <v>2.6399998664855957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59.99999076128006</v>
      </c>
    </row>
    <row r="58" spans="1:47" x14ac:dyDescent="0.25">
      <c r="A58">
        <v>57</v>
      </c>
      <c r="B58" s="2">
        <v>0.60616195201873779</v>
      </c>
      <c r="C58" s="2">
        <v>0.71999996900558472</v>
      </c>
      <c r="D58" s="2">
        <v>0.84000003337860107</v>
      </c>
      <c r="E58" s="2">
        <v>1.2399998903274536</v>
      </c>
      <c r="F58" s="2">
        <v>0</v>
      </c>
      <c r="G58" s="2">
        <v>2.6399998664855957</v>
      </c>
      <c r="H58" s="2">
        <v>0</v>
      </c>
      <c r="I58" s="2">
        <v>1.7999999523162842</v>
      </c>
      <c r="J58" s="2">
        <v>0.95999997854232788</v>
      </c>
      <c r="K58" s="2">
        <v>0.71999996900558472</v>
      </c>
      <c r="L58" s="2">
        <v>1.8400000333786011</v>
      </c>
      <c r="M58" s="2">
        <v>0</v>
      </c>
      <c r="N58" s="2">
        <v>0.95999997854232788</v>
      </c>
      <c r="O58" s="2">
        <v>2.3999998569488525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0.47999998927116394</v>
      </c>
      <c r="V58" s="2">
        <v>3</v>
      </c>
      <c r="W58" s="2">
        <v>0</v>
      </c>
      <c r="X58" s="2">
        <v>0</v>
      </c>
      <c r="Y58" s="2">
        <v>0.15999999642372131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4.5600004196166992</v>
      </c>
      <c r="AJ58" s="2">
        <v>2.6400001049041748</v>
      </c>
      <c r="AK58" s="2">
        <v>0</v>
      </c>
      <c r="AL58" s="2">
        <v>8.8799991607666016</v>
      </c>
      <c r="AM58" s="2">
        <v>20.159999847412109</v>
      </c>
      <c r="AN58" s="2">
        <v>3.880000114440918</v>
      </c>
      <c r="AO58" s="2">
        <v>2.119999885559082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59.999999046325684</v>
      </c>
    </row>
    <row r="59" spans="1:47" x14ac:dyDescent="0.25">
      <c r="A59">
        <v>58</v>
      </c>
      <c r="B59" s="2">
        <v>1.0397758483886719</v>
      </c>
      <c r="C59" s="2">
        <v>1.1999999284744263</v>
      </c>
      <c r="D59" s="2">
        <v>0.71999996900558472</v>
      </c>
      <c r="E59" s="2">
        <v>2.3599998950958252</v>
      </c>
      <c r="F59" s="2">
        <v>0.23999999463558197</v>
      </c>
      <c r="G59" s="2">
        <v>0.95999997854232788</v>
      </c>
      <c r="H59" s="2">
        <v>0</v>
      </c>
      <c r="I59" s="2">
        <v>1.4399999380111694</v>
      </c>
      <c r="J59" s="2">
        <v>1.9199999570846558</v>
      </c>
      <c r="K59" s="2">
        <v>2.2799999713897705</v>
      </c>
      <c r="L59" s="2">
        <v>1.6799999475479126</v>
      </c>
      <c r="M59" s="2">
        <v>0.36000001430511475</v>
      </c>
      <c r="N59" s="2">
        <v>3</v>
      </c>
      <c r="O59" s="2">
        <v>1.1999999284744263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0.47999998927116394</v>
      </c>
      <c r="V59" s="2">
        <v>0.47999998927116394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5.2799997329711914</v>
      </c>
      <c r="AJ59" s="2">
        <v>2.4000000953674316</v>
      </c>
      <c r="AK59" s="2">
        <v>2.6400001049041748</v>
      </c>
      <c r="AL59" s="2">
        <v>4.0799999237060547</v>
      </c>
      <c r="AM59" s="2">
        <v>17.040000915527344</v>
      </c>
      <c r="AN59" s="2">
        <v>7.7999987602233887</v>
      </c>
      <c r="AO59" s="2">
        <v>2.4399998188018799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59.999998852610588</v>
      </c>
    </row>
    <row r="60" spans="1:47" x14ac:dyDescent="0.25">
      <c r="A60">
        <v>59</v>
      </c>
      <c r="B60" s="2">
        <v>0.83841228485107422</v>
      </c>
      <c r="C60" s="2">
        <v>1.1999999284744263</v>
      </c>
      <c r="D60" s="2">
        <v>0.47999998927116394</v>
      </c>
      <c r="E60" s="2">
        <v>1.1999999284744263</v>
      </c>
      <c r="F60" s="2">
        <v>0.36000001430511475</v>
      </c>
      <c r="G60" s="2">
        <v>1.3200000524520874</v>
      </c>
      <c r="H60" s="2">
        <v>0</v>
      </c>
      <c r="I60" s="2">
        <v>1.0800000429153442</v>
      </c>
      <c r="J60" s="2">
        <v>0.47999998927116394</v>
      </c>
      <c r="K60" s="2">
        <v>0.71999996900558472</v>
      </c>
      <c r="L60" s="2">
        <v>1.5199999809265137</v>
      </c>
      <c r="M60" s="2">
        <v>0</v>
      </c>
      <c r="N60" s="2">
        <v>1.6799999475479126</v>
      </c>
      <c r="O60" s="2">
        <v>1.3999999761581421</v>
      </c>
      <c r="P60" s="2">
        <v>0</v>
      </c>
      <c r="Q60" s="2">
        <v>0</v>
      </c>
      <c r="R60" s="2">
        <v>3.320000171661377</v>
      </c>
      <c r="S60" s="2">
        <v>0.47999998927116394</v>
      </c>
      <c r="T60" s="2">
        <v>0</v>
      </c>
      <c r="U60" s="2">
        <v>0.51999998092651367</v>
      </c>
      <c r="V60" s="2">
        <v>0.71999996900558472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1</v>
      </c>
      <c r="AJ60" s="2">
        <v>3</v>
      </c>
      <c r="AK60" s="2">
        <v>0</v>
      </c>
      <c r="AL60" s="2">
        <v>4.320000171661377</v>
      </c>
      <c r="AM60" s="2">
        <v>27.400001525878906</v>
      </c>
      <c r="AN60" s="2">
        <v>5.0399994850158691</v>
      </c>
      <c r="AO60" s="2">
        <v>2.7599999904632568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60.000001102685928</v>
      </c>
    </row>
    <row r="61" spans="1:47" x14ac:dyDescent="0.25">
      <c r="A61">
        <v>60</v>
      </c>
      <c r="B61" s="2">
        <v>1.0970747470855713</v>
      </c>
      <c r="C61" s="2">
        <v>0.95999997854232788</v>
      </c>
      <c r="D61" s="2">
        <v>0.71999996900558472</v>
      </c>
      <c r="E61" s="2">
        <v>3.119999885559082</v>
      </c>
      <c r="F61" s="2">
        <v>0.84000003337860107</v>
      </c>
      <c r="G61" s="2">
        <v>0</v>
      </c>
      <c r="H61" s="2">
        <v>0</v>
      </c>
      <c r="I61" s="2">
        <v>1.1999999284744263</v>
      </c>
      <c r="J61" s="2">
        <v>0.71999996900558472</v>
      </c>
      <c r="K61" s="2">
        <v>0.95999997854232788</v>
      </c>
      <c r="L61" s="2">
        <v>1.8000000715255737</v>
      </c>
      <c r="M61" s="2">
        <v>0</v>
      </c>
      <c r="N61" s="2">
        <v>1.6799999475479126</v>
      </c>
      <c r="O61" s="2">
        <v>3.2800002098083496</v>
      </c>
      <c r="P61" s="2">
        <v>0</v>
      </c>
      <c r="Q61" s="2">
        <v>0</v>
      </c>
      <c r="R61" s="2">
        <v>0.72000002861022949</v>
      </c>
      <c r="S61" s="2">
        <v>0</v>
      </c>
      <c r="T61" s="2">
        <v>1.559999942779541</v>
      </c>
      <c r="U61" s="2">
        <v>0</v>
      </c>
      <c r="V61" s="2">
        <v>0.36000001430511475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8.5999994277954102</v>
      </c>
      <c r="AJ61" s="2">
        <v>0.71999996900558472</v>
      </c>
      <c r="AK61" s="2">
        <v>0.23999999463558197</v>
      </c>
      <c r="AL61" s="2">
        <v>0</v>
      </c>
      <c r="AM61" s="2">
        <v>5.9600000381469727</v>
      </c>
      <c r="AN61" s="2">
        <v>21.119997024536133</v>
      </c>
      <c r="AO61" s="2">
        <v>5.4399991035461426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59.999995514750481</v>
      </c>
    </row>
    <row r="62" spans="1:47" x14ac:dyDescent="0.25">
      <c r="A62">
        <v>61</v>
      </c>
      <c r="B62" s="2">
        <v>0.73258674144744873</v>
      </c>
      <c r="C62" s="2">
        <v>0.84000003337860107</v>
      </c>
      <c r="D62" s="2">
        <v>0</v>
      </c>
      <c r="E62" s="2">
        <v>0.71999996900558472</v>
      </c>
      <c r="F62" s="2">
        <v>0.23999999463558197</v>
      </c>
      <c r="G62" s="2">
        <v>3.119999885559082</v>
      </c>
      <c r="H62" s="2">
        <v>0</v>
      </c>
      <c r="I62" s="2">
        <v>0.47999998927116394</v>
      </c>
      <c r="J62" s="2">
        <v>0.23999999463558197</v>
      </c>
      <c r="K62" s="2">
        <v>0.47999998927116394</v>
      </c>
      <c r="L62" s="2">
        <v>0.71999996900558472</v>
      </c>
      <c r="M62" s="2">
        <v>0.36000001430511475</v>
      </c>
      <c r="N62" s="2">
        <v>0.96000003814697266</v>
      </c>
      <c r="O62" s="2">
        <v>0.31999999284744263</v>
      </c>
      <c r="P62" s="2">
        <v>0</v>
      </c>
      <c r="Q62" s="2">
        <v>0</v>
      </c>
      <c r="R62" s="2">
        <v>0.47999998927116394</v>
      </c>
      <c r="S62" s="2">
        <v>0</v>
      </c>
      <c r="T62" s="2">
        <v>0</v>
      </c>
      <c r="U62" s="2">
        <v>0.71999996900558472</v>
      </c>
      <c r="V62" s="2">
        <v>2.6399998664855957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1.2000000476837158</v>
      </c>
      <c r="AJ62" s="2">
        <v>4.9199995994567871</v>
      </c>
      <c r="AK62" s="2">
        <v>0</v>
      </c>
      <c r="AL62" s="2">
        <v>6.9600000381469727</v>
      </c>
      <c r="AM62" s="2">
        <v>30.399997711181641</v>
      </c>
      <c r="AN62" s="2">
        <v>2.6400001049041748</v>
      </c>
      <c r="AO62" s="2">
        <v>1.5600000619888306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59.99999725818634</v>
      </c>
    </row>
    <row r="63" spans="1:47" x14ac:dyDescent="0.25">
      <c r="A63">
        <v>62</v>
      </c>
      <c r="B63" s="2">
        <v>0.76150310039520264</v>
      </c>
      <c r="C63" s="2">
        <v>0.71999996900558472</v>
      </c>
      <c r="D63" s="2">
        <v>0.68000000715255737</v>
      </c>
      <c r="E63" s="2">
        <v>2.3999998569488525</v>
      </c>
      <c r="F63" s="2">
        <v>0</v>
      </c>
      <c r="G63" s="2">
        <v>0</v>
      </c>
      <c r="H63" s="2">
        <v>0</v>
      </c>
      <c r="I63" s="2">
        <v>0.51999998092651367</v>
      </c>
      <c r="J63" s="2">
        <v>0</v>
      </c>
      <c r="K63" s="2">
        <v>0.23999999463558197</v>
      </c>
      <c r="L63" s="2">
        <v>0.72000002861022949</v>
      </c>
      <c r="M63" s="2">
        <v>0.47999998927116394</v>
      </c>
      <c r="N63" s="2">
        <v>0.96000003814697266</v>
      </c>
      <c r="O63" s="2">
        <v>0.72000002861022949</v>
      </c>
      <c r="P63" s="2">
        <v>0</v>
      </c>
      <c r="Q63" s="2">
        <v>0</v>
      </c>
      <c r="R63" s="2">
        <v>0</v>
      </c>
      <c r="S63" s="2">
        <v>0.60000002384185791</v>
      </c>
      <c r="T63" s="2">
        <v>0</v>
      </c>
      <c r="U63" s="2">
        <v>0.47999998927116394</v>
      </c>
      <c r="V63" s="2">
        <v>0</v>
      </c>
      <c r="W63" s="2">
        <v>0</v>
      </c>
      <c r="X63" s="2">
        <v>0</v>
      </c>
      <c r="Y63" s="2">
        <v>7.9999998211860657E-2</v>
      </c>
      <c r="Z63" s="2">
        <v>0.15999999642372131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0.47999998927116394</v>
      </c>
      <c r="AJ63" s="2">
        <v>3.1200001239776611</v>
      </c>
      <c r="AK63" s="2">
        <v>0.72000002861022949</v>
      </c>
      <c r="AL63" s="2">
        <v>0.72000002861022949</v>
      </c>
      <c r="AM63" s="2">
        <v>12.439999580383301</v>
      </c>
      <c r="AN63" s="2">
        <v>26.559999465942383</v>
      </c>
      <c r="AO63" s="2">
        <v>7.1999993324279785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59.999998450279236</v>
      </c>
    </row>
    <row r="64" spans="1:47" x14ac:dyDescent="0.25">
      <c r="A64">
        <v>63</v>
      </c>
      <c r="B64" s="2">
        <v>1.2026764154434204</v>
      </c>
      <c r="C64" s="2">
        <v>0.71999996900558472</v>
      </c>
      <c r="D64" s="2">
        <v>0.71999996900558472</v>
      </c>
      <c r="E64" s="2">
        <v>1.4399999380111694</v>
      </c>
      <c r="F64" s="2">
        <v>0</v>
      </c>
      <c r="G64" s="2">
        <v>0.47999998927116394</v>
      </c>
      <c r="H64" s="2">
        <v>0</v>
      </c>
      <c r="I64" s="2">
        <v>1.8000000715255737</v>
      </c>
      <c r="J64" s="2">
        <v>1.3200000524520874</v>
      </c>
      <c r="K64" s="2">
        <v>0.23999999463558197</v>
      </c>
      <c r="L64" s="2">
        <v>1.3200000524520874</v>
      </c>
      <c r="M64" s="2">
        <v>0.36000001430511475</v>
      </c>
      <c r="N64" s="2">
        <v>1.9199999570846558</v>
      </c>
      <c r="O64" s="2">
        <v>2.1999998092651367</v>
      </c>
      <c r="P64" s="2">
        <v>0</v>
      </c>
      <c r="Q64" s="2">
        <v>0</v>
      </c>
      <c r="R64" s="2">
        <v>2.7999999523162842</v>
      </c>
      <c r="S64" s="2">
        <v>0</v>
      </c>
      <c r="T64" s="2">
        <v>0.63999998569488525</v>
      </c>
      <c r="U64" s="2">
        <v>0.47999998927116394</v>
      </c>
      <c r="V64" s="2">
        <v>0.71999996900558472</v>
      </c>
      <c r="W64" s="2">
        <v>0</v>
      </c>
      <c r="X64" s="2">
        <v>0</v>
      </c>
      <c r="Y64" s="2">
        <v>0</v>
      </c>
      <c r="Z64" s="2">
        <v>0.60000002384185791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0.23999999463558197</v>
      </c>
      <c r="AI64" s="2">
        <v>8.0399999618530273</v>
      </c>
      <c r="AJ64" s="2">
        <v>0.71999996900558472</v>
      </c>
      <c r="AK64" s="2">
        <v>1.0800000429153442</v>
      </c>
      <c r="AL64" s="2">
        <v>3.1200001239776611</v>
      </c>
      <c r="AM64" s="2">
        <v>0.47999998927116394</v>
      </c>
      <c r="AN64" s="2">
        <v>18.35999870300293</v>
      </c>
      <c r="AO64" s="2">
        <v>10.199997901916504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59.999996423721313</v>
      </c>
    </row>
    <row r="65" spans="1:47" x14ac:dyDescent="0.25">
      <c r="A65">
        <v>64</v>
      </c>
      <c r="B65" s="2">
        <v>0.83628493547439575</v>
      </c>
      <c r="C65" s="2">
        <v>0.95999997854232788</v>
      </c>
      <c r="D65" s="2">
        <v>0.23999999463558197</v>
      </c>
      <c r="E65" s="2">
        <v>3.1599998474121094</v>
      </c>
      <c r="F65" s="2">
        <v>0</v>
      </c>
      <c r="G65" s="2">
        <v>1.1999999284744263</v>
      </c>
      <c r="H65" s="2">
        <v>0</v>
      </c>
      <c r="I65" s="2">
        <v>1.6000000238418579</v>
      </c>
      <c r="J65" s="2">
        <v>1.4399999380111694</v>
      </c>
      <c r="K65" s="2">
        <v>1.3200000524520874</v>
      </c>
      <c r="L65" s="2">
        <v>0.71999996900558472</v>
      </c>
      <c r="M65" s="2">
        <v>0</v>
      </c>
      <c r="N65" s="2">
        <v>1.9599999189376831</v>
      </c>
      <c r="O65" s="2">
        <v>1.3200000524520874</v>
      </c>
      <c r="P65" s="2">
        <v>0</v>
      </c>
      <c r="Q65" s="2">
        <v>0</v>
      </c>
      <c r="R65" s="2">
        <v>3</v>
      </c>
      <c r="S65" s="2">
        <v>0.36000001430511475</v>
      </c>
      <c r="T65" s="2">
        <v>0</v>
      </c>
      <c r="U65" s="2">
        <v>0.23999999463558197</v>
      </c>
      <c r="V65" s="2">
        <v>1.4399999380111694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6.119999885559082</v>
      </c>
      <c r="AJ65" s="2">
        <v>1.6800000667572021</v>
      </c>
      <c r="AK65" s="2">
        <v>0.36000001430511475</v>
      </c>
      <c r="AL65" s="2">
        <v>13.920000076293945</v>
      </c>
      <c r="AM65" s="2">
        <v>13.199999809265137</v>
      </c>
      <c r="AN65" s="2">
        <v>5.0399999618530273</v>
      </c>
      <c r="AO65" s="2">
        <v>0.71999996900558472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59.999999433755875</v>
      </c>
    </row>
    <row r="66" spans="1:47" x14ac:dyDescent="0.25">
      <c r="A66">
        <v>65</v>
      </c>
      <c r="B66" s="2">
        <v>0.60056847333908081</v>
      </c>
      <c r="C66" s="2">
        <v>0.23999999463558197</v>
      </c>
      <c r="D66" s="2">
        <v>0.47999998927116394</v>
      </c>
      <c r="E66" s="2">
        <v>0.95999997854232788</v>
      </c>
      <c r="F66" s="2">
        <v>0.60000002384185791</v>
      </c>
      <c r="G66" s="2">
        <v>1.4399999380111694</v>
      </c>
      <c r="H66" s="2">
        <v>0</v>
      </c>
      <c r="I66" s="2">
        <v>1.9599999189376831</v>
      </c>
      <c r="J66" s="2">
        <v>0.95999997854232788</v>
      </c>
      <c r="K66" s="2">
        <v>0.95999997854232788</v>
      </c>
      <c r="L66" s="2">
        <v>2.2000000476837158</v>
      </c>
      <c r="M66" s="2">
        <v>0</v>
      </c>
      <c r="N66" s="2">
        <v>0.47999998927116394</v>
      </c>
      <c r="O66" s="2">
        <v>0.72000002861022949</v>
      </c>
      <c r="P66" s="2">
        <v>0</v>
      </c>
      <c r="Q66" s="2">
        <v>0</v>
      </c>
      <c r="R66" s="2">
        <v>0.75999999046325684</v>
      </c>
      <c r="S66" s="2">
        <v>0.60000002384185791</v>
      </c>
      <c r="T66" s="2">
        <v>0.72000002861022949</v>
      </c>
      <c r="U66" s="2">
        <v>0.23999999463558197</v>
      </c>
      <c r="V66" s="2">
        <v>0.95999997854232788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5.6400003433227539</v>
      </c>
      <c r="AJ66" s="2">
        <v>0</v>
      </c>
      <c r="AK66" s="2">
        <v>1.6799999475479126</v>
      </c>
      <c r="AL66" s="2">
        <v>0.84000003337860107</v>
      </c>
      <c r="AM66" s="2">
        <v>23.639999389648438</v>
      </c>
      <c r="AN66" s="2">
        <v>11.279998779296875</v>
      </c>
      <c r="AO66" s="2">
        <v>2.6400001049041748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59.999998480081558</v>
      </c>
    </row>
    <row r="67" spans="1:47" x14ac:dyDescent="0.25">
      <c r="A67">
        <v>66</v>
      </c>
      <c r="B67" s="2">
        <v>1.0360541343688965</v>
      </c>
      <c r="C67" s="2">
        <v>1.1999999284744263</v>
      </c>
      <c r="D67" s="2">
        <v>0.71999996900558472</v>
      </c>
      <c r="E67" s="2">
        <v>3.6000001430511475</v>
      </c>
      <c r="F67" s="2">
        <v>0.36000001430511475</v>
      </c>
      <c r="G67" s="2">
        <v>0.47999998927116394</v>
      </c>
      <c r="H67" s="2">
        <v>0</v>
      </c>
      <c r="I67" s="2">
        <v>1.9199999570846558</v>
      </c>
      <c r="J67" s="2">
        <v>1.559999942779541</v>
      </c>
      <c r="K67" s="2">
        <v>0.95999997854232788</v>
      </c>
      <c r="L67" s="2">
        <v>1.6399999856948853</v>
      </c>
      <c r="M67" s="2">
        <v>0.23999999463558197</v>
      </c>
      <c r="N67" s="2">
        <v>1.3200000524520874</v>
      </c>
      <c r="O67" s="2">
        <v>3</v>
      </c>
      <c r="P67" s="2">
        <v>0.23999999463558197</v>
      </c>
      <c r="Q67" s="2">
        <v>0</v>
      </c>
      <c r="R67" s="2">
        <v>3</v>
      </c>
      <c r="S67" s="2">
        <v>0</v>
      </c>
      <c r="T67" s="2">
        <v>0</v>
      </c>
      <c r="U67" s="2">
        <v>0.23999999463558197</v>
      </c>
      <c r="V67" s="2">
        <v>0.23999999463558197</v>
      </c>
      <c r="W67" s="2">
        <v>0</v>
      </c>
      <c r="X67" s="2">
        <v>0</v>
      </c>
      <c r="Y67" s="2">
        <v>0.23999999463558197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0.47999998927116394</v>
      </c>
      <c r="AI67" s="2">
        <v>6.0399999618530273</v>
      </c>
      <c r="AJ67" s="2">
        <v>1.9199999570846558</v>
      </c>
      <c r="AK67" s="2">
        <v>1.6799999475479126</v>
      </c>
      <c r="AL67" s="2">
        <v>1.4000000953674316</v>
      </c>
      <c r="AM67" s="2">
        <v>11.520000457763672</v>
      </c>
      <c r="AN67" s="2">
        <v>10.599998474121094</v>
      </c>
      <c r="AO67" s="2">
        <v>5.3999991416931152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59.999997958540916</v>
      </c>
    </row>
    <row r="68" spans="1:47" x14ac:dyDescent="0.25">
      <c r="A68">
        <v>67</v>
      </c>
      <c r="B68" s="2">
        <v>0.46386682987213135</v>
      </c>
      <c r="C68" s="2">
        <v>0.71999996900558472</v>
      </c>
      <c r="D68" s="2">
        <v>0</v>
      </c>
      <c r="E68" s="2">
        <v>0</v>
      </c>
      <c r="F68" s="2">
        <v>0</v>
      </c>
      <c r="G68" s="2">
        <v>2.6399998664855957</v>
      </c>
      <c r="H68" s="2">
        <v>0</v>
      </c>
      <c r="I68" s="2">
        <v>0</v>
      </c>
      <c r="J68" s="2">
        <v>0.47999998927116394</v>
      </c>
      <c r="K68" s="2">
        <v>0.47999998927116394</v>
      </c>
      <c r="L68" s="2">
        <v>0</v>
      </c>
      <c r="M68" s="2">
        <v>0</v>
      </c>
      <c r="N68" s="2">
        <v>0.72000002861022949</v>
      </c>
      <c r="O68" s="2">
        <v>0.23999999463558197</v>
      </c>
      <c r="P68" s="2">
        <v>0</v>
      </c>
      <c r="Q68" s="2">
        <v>0</v>
      </c>
      <c r="R68" s="2">
        <v>5.5200004577636719</v>
      </c>
      <c r="S68" s="2">
        <v>0</v>
      </c>
      <c r="T68" s="2">
        <v>0.72000002861022949</v>
      </c>
      <c r="U68" s="2">
        <v>0.71999996900558472</v>
      </c>
      <c r="V68" s="2">
        <v>2.6399998664855957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1.6799999475479126</v>
      </c>
      <c r="AI68" s="2">
        <v>1.2000000476837158</v>
      </c>
      <c r="AJ68" s="2">
        <v>0</v>
      </c>
      <c r="AK68" s="2">
        <v>0</v>
      </c>
      <c r="AL68" s="2">
        <v>19.200000762939453</v>
      </c>
      <c r="AM68" s="2">
        <v>21.319999694824219</v>
      </c>
      <c r="AN68" s="2">
        <v>0.95999997854232788</v>
      </c>
      <c r="AO68" s="2">
        <v>0.75999999046325684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60.000000581145287</v>
      </c>
    </row>
    <row r="69" spans="1:47" x14ac:dyDescent="0.25">
      <c r="A69">
        <v>68</v>
      </c>
      <c r="B69" s="2">
        <v>0.80586230754852295</v>
      </c>
      <c r="C69" s="2">
        <v>0.71999996900558472</v>
      </c>
      <c r="D69" s="2">
        <v>0.60000002384185791</v>
      </c>
      <c r="E69" s="2">
        <v>2.2799999713897705</v>
      </c>
      <c r="F69" s="2">
        <v>0.47999998927116394</v>
      </c>
      <c r="G69" s="2">
        <v>0.47999998927116394</v>
      </c>
      <c r="H69" s="2">
        <v>0</v>
      </c>
      <c r="I69" s="2">
        <v>0.95999997854232788</v>
      </c>
      <c r="J69" s="2">
        <v>0.47999998927116394</v>
      </c>
      <c r="K69" s="2">
        <v>0.71999996900558472</v>
      </c>
      <c r="L69" s="2">
        <v>1.559999942779541</v>
      </c>
      <c r="M69" s="2">
        <v>0</v>
      </c>
      <c r="N69" s="2">
        <v>1.3600000143051147</v>
      </c>
      <c r="O69" s="2">
        <v>1.6000000238418579</v>
      </c>
      <c r="P69" s="2">
        <v>0</v>
      </c>
      <c r="Q69" s="2">
        <v>0</v>
      </c>
      <c r="R69" s="2">
        <v>4.559999942779541</v>
      </c>
      <c r="S69" s="2">
        <v>0</v>
      </c>
      <c r="T69" s="2">
        <v>0.84000003337860107</v>
      </c>
      <c r="U69" s="2">
        <v>0.23999999463558197</v>
      </c>
      <c r="V69" s="2">
        <v>0.23999999463558197</v>
      </c>
      <c r="W69" s="2">
        <v>0</v>
      </c>
      <c r="X69" s="2">
        <v>0</v>
      </c>
      <c r="Y69" s="2">
        <v>0</v>
      </c>
      <c r="Z69" s="2">
        <v>0.20000000298023224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2.2799999713897705</v>
      </c>
      <c r="AJ69" s="2">
        <v>0.84000003337860107</v>
      </c>
      <c r="AK69" s="2">
        <v>0.71999996900558472</v>
      </c>
      <c r="AL69" s="2">
        <v>0.95999997854232788</v>
      </c>
      <c r="AM69" s="2">
        <v>25.19999885559082</v>
      </c>
      <c r="AN69" s="2">
        <v>8.5999994277954102</v>
      </c>
      <c r="AO69" s="2">
        <v>4.0799999237060547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59.999997988343239</v>
      </c>
    </row>
    <row r="70" spans="1:47" x14ac:dyDescent="0.25">
      <c r="A70">
        <v>69</v>
      </c>
      <c r="B70" s="2">
        <v>0.49537423253059387</v>
      </c>
      <c r="C70" s="2">
        <v>0</v>
      </c>
      <c r="D70" s="2">
        <v>0</v>
      </c>
      <c r="E70" s="2">
        <v>0.71999996900558472</v>
      </c>
      <c r="F70" s="2">
        <v>0</v>
      </c>
      <c r="G70" s="2">
        <v>0.47999998927116394</v>
      </c>
      <c r="H70" s="2">
        <v>0</v>
      </c>
      <c r="I70" s="2">
        <v>0.47999998927116394</v>
      </c>
      <c r="J70" s="2">
        <v>0</v>
      </c>
      <c r="K70" s="2">
        <v>0</v>
      </c>
      <c r="L70" s="2">
        <v>0.47999998927116394</v>
      </c>
      <c r="M70" s="2">
        <v>0</v>
      </c>
      <c r="N70" s="2">
        <v>0</v>
      </c>
      <c r="O70" s="2">
        <v>0.40000000596046448</v>
      </c>
      <c r="P70" s="2">
        <v>0</v>
      </c>
      <c r="Q70" s="2">
        <v>0</v>
      </c>
      <c r="R70" s="2">
        <v>0.72000002861022949</v>
      </c>
      <c r="S70" s="2">
        <v>0</v>
      </c>
      <c r="T70" s="2">
        <v>0</v>
      </c>
      <c r="U70" s="2">
        <v>0</v>
      </c>
      <c r="V70" s="2">
        <v>0.47999998927116394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8.4799995422363281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0.23999999463558197</v>
      </c>
      <c r="AJ70" s="2">
        <v>0</v>
      </c>
      <c r="AK70" s="2">
        <v>0.23999999463558197</v>
      </c>
      <c r="AL70" s="2">
        <v>6.4799995422363281</v>
      </c>
      <c r="AM70" s="2">
        <v>32.919998168945313</v>
      </c>
      <c r="AN70" s="2">
        <v>5.8400001525878906</v>
      </c>
      <c r="AO70" s="2">
        <v>2.0399999618530273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59.999997317790985</v>
      </c>
    </row>
    <row r="71" spans="1:47" x14ac:dyDescent="0.25">
      <c r="A71">
        <v>70</v>
      </c>
      <c r="B71" s="2">
        <v>0.64917242527008057</v>
      </c>
      <c r="C71" s="2">
        <v>0</v>
      </c>
      <c r="D71" s="2">
        <v>0</v>
      </c>
      <c r="E71" s="2">
        <v>1.0800000429153442</v>
      </c>
      <c r="F71" s="2">
        <v>1</v>
      </c>
      <c r="G71" s="2">
        <v>1.1999999284744263</v>
      </c>
      <c r="H71" s="2">
        <v>0</v>
      </c>
      <c r="I71" s="2">
        <v>1.8000000715255737</v>
      </c>
      <c r="J71" s="2">
        <v>0.95999997854232788</v>
      </c>
      <c r="K71" s="2">
        <v>1.7200000286102295</v>
      </c>
      <c r="L71" s="2">
        <v>2.4000000953674316</v>
      </c>
      <c r="M71" s="2">
        <v>0</v>
      </c>
      <c r="N71" s="2">
        <v>0.47999998927116394</v>
      </c>
      <c r="O71" s="2">
        <v>0.96000003814697266</v>
      </c>
      <c r="P71" s="2">
        <v>0</v>
      </c>
      <c r="Q71" s="2">
        <v>0</v>
      </c>
      <c r="R71" s="2">
        <v>1.2000000476837158</v>
      </c>
      <c r="S71" s="2">
        <v>0</v>
      </c>
      <c r="T71" s="2">
        <v>0</v>
      </c>
      <c r="U71" s="2">
        <v>0.23999999463558197</v>
      </c>
      <c r="V71" s="2">
        <v>1.2000000476837158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11.039999961853027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7.6400003433227539</v>
      </c>
      <c r="AJ71" s="2">
        <v>0.47999998927116394</v>
      </c>
      <c r="AK71" s="2">
        <v>1.0799999237060547</v>
      </c>
      <c r="AL71" s="2">
        <v>0</v>
      </c>
      <c r="AM71" s="2">
        <v>12.079999923706055</v>
      </c>
      <c r="AN71" s="2">
        <v>9.8399991989135742</v>
      </c>
      <c r="AO71" s="2">
        <v>3.5999999046325684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59.999999508261681</v>
      </c>
    </row>
    <row r="72" spans="1:47" x14ac:dyDescent="0.25">
      <c r="A72">
        <v>71</v>
      </c>
      <c r="B72" s="2">
        <v>0.8199346661567688</v>
      </c>
      <c r="C72" s="2">
        <v>0.84000003337860107</v>
      </c>
      <c r="D72" s="2">
        <v>0.23999999463558197</v>
      </c>
      <c r="E72" s="2">
        <v>1.6399999856948853</v>
      </c>
      <c r="F72" s="2">
        <v>0.84000003337860107</v>
      </c>
      <c r="G72" s="2">
        <v>0.23999999463558197</v>
      </c>
      <c r="H72" s="2">
        <v>0</v>
      </c>
      <c r="I72" s="2">
        <v>1.1999999284744263</v>
      </c>
      <c r="J72" s="2">
        <v>0.71999996900558472</v>
      </c>
      <c r="K72" s="2">
        <v>0.23999999463558197</v>
      </c>
      <c r="L72" s="2">
        <v>0.60000002384185791</v>
      </c>
      <c r="M72" s="2">
        <v>0</v>
      </c>
      <c r="N72" s="2">
        <v>1.4399999380111694</v>
      </c>
      <c r="O72" s="2">
        <v>1.2400000095367432</v>
      </c>
      <c r="P72" s="2">
        <v>0</v>
      </c>
      <c r="Q72" s="2">
        <v>0</v>
      </c>
      <c r="R72" s="2">
        <v>4.5600004196166992</v>
      </c>
      <c r="S72" s="2">
        <v>0</v>
      </c>
      <c r="T72" s="2">
        <v>0.72000002861022949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0.43999999761581421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2.6400001049041748</v>
      </c>
      <c r="AJ72" s="2">
        <v>0</v>
      </c>
      <c r="AK72" s="2">
        <v>0.47999998927116394</v>
      </c>
      <c r="AL72" s="2">
        <v>0</v>
      </c>
      <c r="AM72" s="2">
        <v>10.479999542236328</v>
      </c>
      <c r="AN72" s="2">
        <v>26.479999542236328</v>
      </c>
      <c r="AO72" s="2">
        <v>4.9600000381469727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59.999999567866325</v>
      </c>
    </row>
    <row r="73" spans="1:47" x14ac:dyDescent="0.25">
      <c r="A73">
        <v>72</v>
      </c>
      <c r="B73" s="2">
        <v>1.1145236492156982</v>
      </c>
      <c r="C73" s="2">
        <v>0.71999996900558472</v>
      </c>
      <c r="D73" s="2">
        <v>0</v>
      </c>
      <c r="E73" s="2">
        <v>2.8799998760223389</v>
      </c>
      <c r="F73" s="2">
        <v>0.60000002384185791</v>
      </c>
      <c r="G73" s="2">
        <v>0</v>
      </c>
      <c r="H73" s="2">
        <v>0</v>
      </c>
      <c r="I73" s="2">
        <v>0.87999999523162842</v>
      </c>
      <c r="J73" s="2">
        <v>0.84000003337860107</v>
      </c>
      <c r="K73" s="2">
        <v>0.84000003337860107</v>
      </c>
      <c r="L73" s="2">
        <v>1.3600000143051147</v>
      </c>
      <c r="M73" s="2">
        <v>0</v>
      </c>
      <c r="N73" s="2">
        <v>3.1600000858306885</v>
      </c>
      <c r="O73" s="2">
        <v>2.1599998474121094</v>
      </c>
      <c r="P73" s="2">
        <v>0</v>
      </c>
      <c r="Q73" s="2">
        <v>0</v>
      </c>
      <c r="R73" s="2">
        <v>0.95999997854232788</v>
      </c>
      <c r="S73" s="2">
        <v>0</v>
      </c>
      <c r="T73" s="2">
        <v>0</v>
      </c>
      <c r="U73" s="2">
        <v>0.23999999463558197</v>
      </c>
      <c r="V73" s="2">
        <v>0</v>
      </c>
      <c r="W73" s="2">
        <v>0</v>
      </c>
      <c r="X73" s="2">
        <v>0</v>
      </c>
      <c r="Y73" s="2">
        <v>0.15999999642372131</v>
      </c>
      <c r="Z73" s="2">
        <v>0.63999998569488525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3</v>
      </c>
      <c r="AJ73" s="2">
        <v>0.43999999761581421</v>
      </c>
      <c r="AK73" s="2">
        <v>0</v>
      </c>
      <c r="AL73" s="2">
        <v>0</v>
      </c>
      <c r="AM73" s="2">
        <v>0</v>
      </c>
      <c r="AN73" s="2">
        <v>35.039997100830078</v>
      </c>
      <c r="AO73" s="2">
        <v>6.0799994468688965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59.99999637901783</v>
      </c>
    </row>
    <row r="74" spans="1:47" x14ac:dyDescent="0.25">
      <c r="A74">
        <v>73</v>
      </c>
      <c r="B74" s="2">
        <v>0.82942497730255127</v>
      </c>
      <c r="C74" s="2">
        <v>0.95999997854232788</v>
      </c>
      <c r="D74" s="2">
        <v>0.23999999463558197</v>
      </c>
      <c r="E74" s="2">
        <v>2.2799999713897705</v>
      </c>
      <c r="F74" s="2">
        <v>0</v>
      </c>
      <c r="G74" s="2">
        <v>0</v>
      </c>
      <c r="H74" s="2">
        <v>0</v>
      </c>
      <c r="I74" s="2">
        <v>0.23999999463558197</v>
      </c>
      <c r="J74" s="2">
        <v>0.23999999463558197</v>
      </c>
      <c r="K74" s="2">
        <v>0.47999998927116394</v>
      </c>
      <c r="L74" s="2">
        <v>1.6000000238418579</v>
      </c>
      <c r="M74" s="2">
        <v>0</v>
      </c>
      <c r="N74" s="2">
        <v>0.47999998927116394</v>
      </c>
      <c r="O74" s="2">
        <v>1.6800000667572021</v>
      </c>
      <c r="P74" s="2">
        <v>0</v>
      </c>
      <c r="Q74" s="2">
        <v>0</v>
      </c>
      <c r="R74" s="2">
        <v>0</v>
      </c>
      <c r="S74" s="2">
        <v>0.51999998092651367</v>
      </c>
      <c r="T74" s="2">
        <v>0.95999997854232788</v>
      </c>
      <c r="U74" s="2">
        <v>0.23999999463558197</v>
      </c>
      <c r="V74" s="2">
        <v>0</v>
      </c>
      <c r="W74" s="2">
        <v>0</v>
      </c>
      <c r="X74" s="2">
        <v>0</v>
      </c>
      <c r="Y74" s="2">
        <v>0</v>
      </c>
      <c r="Z74" s="2">
        <v>1.119999885559082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3.440000057220459</v>
      </c>
      <c r="AJ74" s="2">
        <v>1.3200000524520874</v>
      </c>
      <c r="AK74" s="2">
        <v>0</v>
      </c>
      <c r="AL74" s="2">
        <v>1.6799999475479126</v>
      </c>
      <c r="AM74" s="2">
        <v>0</v>
      </c>
      <c r="AN74" s="2">
        <v>35.599998474121094</v>
      </c>
      <c r="AO74" s="2">
        <v>6.9199991226196289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59.999997496604919</v>
      </c>
    </row>
    <row r="75" spans="1:47" x14ac:dyDescent="0.25">
      <c r="A75">
        <v>74</v>
      </c>
      <c r="B75" s="2">
        <v>0.75260639190673828</v>
      </c>
      <c r="C75" s="2">
        <v>0</v>
      </c>
      <c r="D75" s="2">
        <v>0</v>
      </c>
      <c r="E75" s="2">
        <v>3.8400001525878906</v>
      </c>
      <c r="F75" s="2">
        <v>2.0399999618530273</v>
      </c>
      <c r="G75" s="2">
        <v>0</v>
      </c>
      <c r="H75" s="2">
        <v>0</v>
      </c>
      <c r="I75" s="2">
        <v>0.23999999463558197</v>
      </c>
      <c r="J75" s="2">
        <v>0.23999999463558197</v>
      </c>
      <c r="K75" s="2">
        <v>0.23999999463558197</v>
      </c>
      <c r="L75" s="2">
        <v>0.23999999463558197</v>
      </c>
      <c r="M75" s="2">
        <v>0</v>
      </c>
      <c r="N75" s="2">
        <v>1.3200000524520874</v>
      </c>
      <c r="O75" s="2">
        <v>1.3200000524520874</v>
      </c>
      <c r="P75" s="2">
        <v>0.63999998569488525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0.80000001192092896</v>
      </c>
      <c r="AJ75" s="2">
        <v>0</v>
      </c>
      <c r="AK75" s="2">
        <v>0.23999999463558197</v>
      </c>
      <c r="AL75" s="2">
        <v>0</v>
      </c>
      <c r="AM75" s="2">
        <v>0</v>
      </c>
      <c r="AN75" s="2">
        <v>42.599994659423828</v>
      </c>
      <c r="AO75" s="2">
        <v>6.2399997711181641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59.999994620680809</v>
      </c>
    </row>
    <row r="76" spans="1:47" x14ac:dyDescent="0.25">
      <c r="A76">
        <v>75</v>
      </c>
      <c r="B76" s="2">
        <v>0.87237131595611572</v>
      </c>
      <c r="C76" s="2">
        <v>0</v>
      </c>
      <c r="D76" s="2">
        <v>0</v>
      </c>
      <c r="E76" s="2">
        <v>6.9999971389770508</v>
      </c>
      <c r="F76" s="2">
        <v>0</v>
      </c>
      <c r="G76" s="2">
        <v>0</v>
      </c>
      <c r="H76" s="2">
        <v>0</v>
      </c>
      <c r="I76" s="2">
        <v>0.47999998927116394</v>
      </c>
      <c r="J76" s="2">
        <v>0.23999999463558197</v>
      </c>
      <c r="K76" s="2">
        <v>0.68000000715255737</v>
      </c>
      <c r="L76" s="2">
        <v>0.23999999463558197</v>
      </c>
      <c r="M76" s="2">
        <v>0.23999999463558197</v>
      </c>
      <c r="N76" s="2">
        <v>2.4000000953674316</v>
      </c>
      <c r="O76" s="2">
        <v>1.3200000524520874</v>
      </c>
      <c r="P76" s="2">
        <v>0.72000002861022949</v>
      </c>
      <c r="Q76" s="2">
        <v>0</v>
      </c>
      <c r="R76" s="2">
        <v>0.95999997854232788</v>
      </c>
      <c r="S76" s="2">
        <v>0.56000000238418579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1.6800000667572021</v>
      </c>
      <c r="AJ76" s="2">
        <v>0.23999999463558197</v>
      </c>
      <c r="AK76" s="2">
        <v>0.23999999463558197</v>
      </c>
      <c r="AL76" s="2">
        <v>0.23999999463558197</v>
      </c>
      <c r="AM76" s="2">
        <v>0</v>
      </c>
      <c r="AN76" s="2">
        <v>19.679996490478516</v>
      </c>
      <c r="AO76" s="2">
        <v>5.2399992942810059</v>
      </c>
      <c r="AP76" s="2">
        <v>17.840000152587891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59.99999326467514</v>
      </c>
    </row>
    <row r="77" spans="1:47" x14ac:dyDescent="0.25">
      <c r="A77">
        <v>76</v>
      </c>
      <c r="B77" s="2">
        <v>1.0594037771224976</v>
      </c>
      <c r="C77" s="2">
        <v>0.71999996900558472</v>
      </c>
      <c r="D77" s="2">
        <v>1.0800000429153442</v>
      </c>
      <c r="E77" s="2">
        <v>3.6000001430511475</v>
      </c>
      <c r="F77" s="2">
        <v>0.47999998927116394</v>
      </c>
      <c r="G77" s="2">
        <v>0</v>
      </c>
      <c r="H77" s="2">
        <v>0</v>
      </c>
      <c r="I77" s="2">
        <v>1.8000000715255737</v>
      </c>
      <c r="J77" s="2">
        <v>0.71999996900558472</v>
      </c>
      <c r="K77" s="2">
        <v>0.47999998927116394</v>
      </c>
      <c r="L77" s="2">
        <v>1.0800000429153442</v>
      </c>
      <c r="M77" s="2">
        <v>0.23999999463558197</v>
      </c>
      <c r="N77" s="2">
        <v>1.5600000619888306</v>
      </c>
      <c r="O77" s="2">
        <v>3.0399999618530273</v>
      </c>
      <c r="P77" s="2">
        <v>0</v>
      </c>
      <c r="Q77" s="2">
        <v>0</v>
      </c>
      <c r="R77" s="2">
        <v>2.880000114440918</v>
      </c>
      <c r="S77" s="2">
        <v>0</v>
      </c>
      <c r="T77" s="2">
        <v>0</v>
      </c>
      <c r="U77" s="2">
        <v>0.23999999463558197</v>
      </c>
      <c r="V77" s="2">
        <v>0</v>
      </c>
      <c r="W77" s="2">
        <v>0</v>
      </c>
      <c r="X77" s="2">
        <v>0</v>
      </c>
      <c r="Y77" s="2">
        <v>0</v>
      </c>
      <c r="Z77" s="2">
        <v>0.15999999642372131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0.72000002861022949</v>
      </c>
      <c r="AI77" s="2">
        <v>1.3200000524520874</v>
      </c>
      <c r="AJ77" s="2">
        <v>4.4399995803833008</v>
      </c>
      <c r="AK77" s="2">
        <v>0</v>
      </c>
      <c r="AL77" s="2">
        <v>0</v>
      </c>
      <c r="AM77" s="2">
        <v>0</v>
      </c>
      <c r="AN77" s="2">
        <v>28.840000152587891</v>
      </c>
      <c r="AO77" s="2">
        <v>6.5999984741210938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59.99999862909317</v>
      </c>
    </row>
    <row r="78" spans="1:47" x14ac:dyDescent="0.25">
      <c r="A78">
        <v>77</v>
      </c>
      <c r="B78" s="2">
        <v>1.0539393424987793</v>
      </c>
      <c r="C78" s="2">
        <v>0.47999998927116394</v>
      </c>
      <c r="D78" s="2">
        <v>0.87999999523162842</v>
      </c>
      <c r="E78" s="2">
        <v>10.839995384216309</v>
      </c>
      <c r="F78" s="2">
        <v>0</v>
      </c>
      <c r="G78" s="2">
        <v>1.440000057220459</v>
      </c>
      <c r="H78" s="2">
        <v>0</v>
      </c>
      <c r="I78" s="2">
        <v>1.0800000429153442</v>
      </c>
      <c r="J78" s="2">
        <v>0.23999999463558197</v>
      </c>
      <c r="K78" s="2">
        <v>0.47999998927116394</v>
      </c>
      <c r="L78" s="2">
        <v>1.3600000143051147</v>
      </c>
      <c r="M78" s="2">
        <v>0</v>
      </c>
      <c r="N78" s="2">
        <v>2.5200002193450928</v>
      </c>
      <c r="O78" s="2">
        <v>2.119999885559082</v>
      </c>
      <c r="P78" s="2">
        <v>0</v>
      </c>
      <c r="Q78" s="2">
        <v>0</v>
      </c>
      <c r="R78" s="2">
        <v>1.4399999380111694</v>
      </c>
      <c r="S78" s="2">
        <v>0</v>
      </c>
      <c r="T78" s="2">
        <v>0.43999999761581421</v>
      </c>
      <c r="U78" s="2">
        <v>0.47999998927116394</v>
      </c>
      <c r="V78" s="2">
        <v>0.23999999463558197</v>
      </c>
      <c r="W78" s="2">
        <v>0</v>
      </c>
      <c r="X78" s="2">
        <v>0</v>
      </c>
      <c r="Y78" s="2">
        <v>0.31999999284744263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0.23999999463558197</v>
      </c>
      <c r="AJ78" s="2">
        <v>0.95999997854232788</v>
      </c>
      <c r="AK78" s="2">
        <v>0.36000001430511475</v>
      </c>
      <c r="AL78" s="2">
        <v>2.880000114440918</v>
      </c>
      <c r="AM78" s="2">
        <v>1.9200000762939453</v>
      </c>
      <c r="AN78" s="2">
        <v>24.719995498657227</v>
      </c>
      <c r="AO78" s="2">
        <v>4.559999942779541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59.999991104006767</v>
      </c>
    </row>
    <row r="79" spans="1:47" x14ac:dyDescent="0.25">
      <c r="A79">
        <v>78</v>
      </c>
      <c r="B79" s="2">
        <v>0.58984255790710449</v>
      </c>
      <c r="C79" s="2">
        <v>0.71999996900558472</v>
      </c>
      <c r="D79" s="2">
        <v>1.4000000953674316</v>
      </c>
      <c r="E79" s="2">
        <v>2.3199999332427979</v>
      </c>
      <c r="F79" s="2">
        <v>0.36000001430511475</v>
      </c>
      <c r="G79" s="2">
        <v>1.8399999141693115</v>
      </c>
      <c r="H79" s="2">
        <v>0</v>
      </c>
      <c r="I79" s="2">
        <v>0.95999997854232788</v>
      </c>
      <c r="J79" s="2">
        <v>0.71999996900558472</v>
      </c>
      <c r="K79" s="2">
        <v>0.92000001668930054</v>
      </c>
      <c r="L79" s="2">
        <v>0.60000002384185791</v>
      </c>
      <c r="M79" s="2">
        <v>0.23999999463558197</v>
      </c>
      <c r="N79" s="2">
        <v>0.23999999463558197</v>
      </c>
      <c r="O79" s="2">
        <v>0.23999999463558197</v>
      </c>
      <c r="P79" s="2">
        <v>0</v>
      </c>
      <c r="Q79" s="2">
        <v>0</v>
      </c>
      <c r="R79" s="2">
        <v>1.0800000429153442</v>
      </c>
      <c r="S79" s="2">
        <v>0</v>
      </c>
      <c r="T79" s="2">
        <v>0</v>
      </c>
      <c r="U79" s="2">
        <v>1.3199999332427979</v>
      </c>
      <c r="V79" s="2">
        <v>1.6800000667572021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4.3199996948242187</v>
      </c>
      <c r="AJ79" s="2">
        <v>3.1200001239776611</v>
      </c>
      <c r="AK79" s="2">
        <v>0</v>
      </c>
      <c r="AL79" s="2">
        <v>10.199999809265137</v>
      </c>
      <c r="AM79" s="2">
        <v>16.079998016357422</v>
      </c>
      <c r="AN79" s="2">
        <v>8.5599994659423828</v>
      </c>
      <c r="AO79" s="2">
        <v>3.0799999237060547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59.999996975064278</v>
      </c>
    </row>
    <row r="80" spans="1:47" x14ac:dyDescent="0.25">
      <c r="A80">
        <v>79</v>
      </c>
      <c r="B80" s="2">
        <v>0.47134852409362793</v>
      </c>
      <c r="C80" s="2">
        <v>0.47999998927116394</v>
      </c>
      <c r="D80" s="2">
        <v>0.23999999463558197</v>
      </c>
      <c r="E80" s="2">
        <v>1.0800000429153442</v>
      </c>
      <c r="F80" s="2">
        <v>0</v>
      </c>
      <c r="G80" s="2">
        <v>5.1199994087219238</v>
      </c>
      <c r="H80" s="2">
        <v>0</v>
      </c>
      <c r="I80" s="2">
        <v>0.71999996900558472</v>
      </c>
      <c r="J80" s="2">
        <v>0.71999996900558472</v>
      </c>
      <c r="K80" s="2">
        <v>0.23999999463558197</v>
      </c>
      <c r="L80" s="2">
        <v>0.23999999463558197</v>
      </c>
      <c r="M80" s="2">
        <v>0</v>
      </c>
      <c r="N80" s="2">
        <v>0.47999998927116394</v>
      </c>
      <c r="O80" s="2">
        <v>0.47999998927116394</v>
      </c>
      <c r="P80" s="2">
        <v>0</v>
      </c>
      <c r="Q80" s="2">
        <v>0</v>
      </c>
      <c r="R80" s="2">
        <v>3.4800000190734863</v>
      </c>
      <c r="S80" s="2">
        <v>0</v>
      </c>
      <c r="T80" s="2">
        <v>0</v>
      </c>
      <c r="U80" s="2">
        <v>0.47999998927116394</v>
      </c>
      <c r="V80" s="2">
        <v>4.3199996948242187</v>
      </c>
      <c r="W80" s="2">
        <v>0</v>
      </c>
      <c r="X80" s="2">
        <v>0</v>
      </c>
      <c r="Y80" s="2">
        <v>0.40000000596046448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0.47999998927116394</v>
      </c>
      <c r="AI80" s="2">
        <v>0.60000002384185791</v>
      </c>
      <c r="AJ80" s="2">
        <v>0.47999998927116394</v>
      </c>
      <c r="AK80" s="2">
        <v>0.23999999463558197</v>
      </c>
      <c r="AL80" s="2">
        <v>18.719999313354492</v>
      </c>
      <c r="AM80" s="2">
        <v>17.639995574951172</v>
      </c>
      <c r="AN80" s="2">
        <v>1.9200000762939453</v>
      </c>
      <c r="AO80" s="2">
        <v>1.4399999380111694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59.999993950128555</v>
      </c>
    </row>
    <row r="81" spans="1:47" x14ac:dyDescent="0.25">
      <c r="A81">
        <v>80</v>
      </c>
      <c r="B81" s="2">
        <v>0.28635343909263611</v>
      </c>
      <c r="C81" s="2">
        <v>0</v>
      </c>
      <c r="D81" s="2">
        <v>0</v>
      </c>
      <c r="E81" s="2">
        <v>3.3599998950958252</v>
      </c>
      <c r="F81" s="2">
        <v>0</v>
      </c>
      <c r="G81" s="2">
        <v>0</v>
      </c>
      <c r="H81" s="2">
        <v>0</v>
      </c>
      <c r="I81" s="2">
        <v>1.4399999380111694</v>
      </c>
      <c r="J81" s="2">
        <v>0.23999999463558197</v>
      </c>
      <c r="K81" s="2">
        <v>0.23999999463558197</v>
      </c>
      <c r="L81" s="2">
        <v>1.1999999284744263</v>
      </c>
      <c r="M81" s="2">
        <v>0</v>
      </c>
      <c r="N81" s="2">
        <v>0.47999998927116394</v>
      </c>
      <c r="O81" s="2">
        <v>0.95999997854232788</v>
      </c>
      <c r="P81" s="2">
        <v>0</v>
      </c>
      <c r="Q81" s="2">
        <v>0</v>
      </c>
      <c r="R81" s="2">
        <v>1.440000057220459</v>
      </c>
      <c r="S81" s="2">
        <v>0</v>
      </c>
      <c r="T81" s="2">
        <v>0.60000002384185791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0.23999999463558197</v>
      </c>
      <c r="AA81" s="2">
        <v>0</v>
      </c>
      <c r="AB81" s="2">
        <v>0</v>
      </c>
      <c r="AC81" s="2">
        <v>25.239999771118164</v>
      </c>
      <c r="AD81" s="2">
        <v>0</v>
      </c>
      <c r="AE81" s="2">
        <v>0</v>
      </c>
      <c r="AF81" s="2">
        <v>0</v>
      </c>
      <c r="AG81" s="2">
        <v>0</v>
      </c>
      <c r="AH81" s="2">
        <v>0.95999997854232788</v>
      </c>
      <c r="AI81" s="2">
        <v>1.6799999475479126</v>
      </c>
      <c r="AJ81" s="2">
        <v>0</v>
      </c>
      <c r="AK81" s="2">
        <v>0</v>
      </c>
      <c r="AL81" s="2">
        <v>0</v>
      </c>
      <c r="AM81" s="2">
        <v>0</v>
      </c>
      <c r="AN81" s="2">
        <v>20.479995727539063</v>
      </c>
      <c r="AO81" s="2">
        <v>1.4399999380111694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59.999995157122612</v>
      </c>
    </row>
    <row r="82" spans="1:47" x14ac:dyDescent="0.25">
      <c r="A82">
        <v>81</v>
      </c>
      <c r="B82" s="2">
        <v>1.3844523429870605</v>
      </c>
      <c r="C82" s="2">
        <v>1.6799999475479126</v>
      </c>
      <c r="D82" s="2">
        <v>0.95999997854232788</v>
      </c>
      <c r="E82" s="2">
        <v>3.7599999904632568</v>
      </c>
      <c r="F82" s="2">
        <v>0.23999999463558197</v>
      </c>
      <c r="G82" s="2">
        <v>2.1599998474121094</v>
      </c>
      <c r="H82" s="2">
        <v>0</v>
      </c>
      <c r="I82" s="2">
        <v>0.71999996900558472</v>
      </c>
      <c r="J82" s="2">
        <v>0.47999998927116394</v>
      </c>
      <c r="K82" s="2">
        <v>0.95999997854232788</v>
      </c>
      <c r="L82" s="2">
        <v>1.0800000429153442</v>
      </c>
      <c r="M82" s="2">
        <v>0</v>
      </c>
      <c r="N82" s="2">
        <v>2.5999999046325684</v>
      </c>
      <c r="O82" s="2">
        <v>2.1600000858306885</v>
      </c>
      <c r="P82" s="2">
        <v>0</v>
      </c>
      <c r="Q82" s="2">
        <v>0</v>
      </c>
      <c r="R82" s="2">
        <v>2.5199999809265137</v>
      </c>
      <c r="S82" s="2">
        <v>0.51999998092651367</v>
      </c>
      <c r="T82" s="2">
        <v>0.23999999463558197</v>
      </c>
      <c r="U82" s="2">
        <v>0.47999998927116394</v>
      </c>
      <c r="V82" s="2">
        <v>1.3200000524520874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2.6399998664855957</v>
      </c>
      <c r="AJ82" s="2">
        <v>0.71999996900558472</v>
      </c>
      <c r="AK82" s="2">
        <v>0.23999999463558197</v>
      </c>
      <c r="AL82" s="2">
        <v>5.5199999809265137</v>
      </c>
      <c r="AM82" s="2">
        <v>13.719999313354492</v>
      </c>
      <c r="AN82" s="2">
        <v>8.6799983978271484</v>
      </c>
      <c r="AO82" s="2">
        <v>6.5999984741210938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59.999995723366737</v>
      </c>
    </row>
    <row r="83" spans="1:47" x14ac:dyDescent="0.25">
      <c r="A83">
        <v>82</v>
      </c>
      <c r="B83" s="2">
        <v>0.77710199356079102</v>
      </c>
      <c r="C83" s="2">
        <v>0.71999996900558472</v>
      </c>
      <c r="D83" s="2">
        <v>0.23999999463558197</v>
      </c>
      <c r="E83" s="2">
        <v>0.23999999463558197</v>
      </c>
      <c r="F83" s="2">
        <v>0.23999999463558197</v>
      </c>
      <c r="G83" s="2">
        <v>2.8799998760223389</v>
      </c>
      <c r="H83" s="2">
        <v>0</v>
      </c>
      <c r="I83" s="2">
        <v>0.71999996900558472</v>
      </c>
      <c r="J83" s="2">
        <v>0.23999999463558197</v>
      </c>
      <c r="K83" s="2">
        <v>0.71999996900558472</v>
      </c>
      <c r="L83" s="2">
        <v>1.3199999332427979</v>
      </c>
      <c r="M83" s="2">
        <v>0</v>
      </c>
      <c r="N83" s="2">
        <v>0.23999999463558197</v>
      </c>
      <c r="O83" s="2">
        <v>2.0399999618530273</v>
      </c>
      <c r="P83" s="2">
        <v>0</v>
      </c>
      <c r="Q83" s="2">
        <v>0</v>
      </c>
      <c r="R83" s="2">
        <v>1.440000057220459</v>
      </c>
      <c r="S83" s="2">
        <v>0</v>
      </c>
      <c r="T83" s="2">
        <v>1.440000057220459</v>
      </c>
      <c r="U83" s="2">
        <v>0.47999998927116394</v>
      </c>
      <c r="V83" s="2">
        <v>2.7599997520446777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0.71999996900558472</v>
      </c>
      <c r="AJ83" s="2">
        <v>1.1999999284744263</v>
      </c>
      <c r="AK83" s="2">
        <v>0.23999999463558197</v>
      </c>
      <c r="AL83" s="2">
        <v>1.6800000667572021</v>
      </c>
      <c r="AM83" s="2">
        <v>36.680000305175781</v>
      </c>
      <c r="AN83" s="2">
        <v>2.0799999237060547</v>
      </c>
      <c r="AO83" s="2">
        <v>1.6799999475479126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59.999999642372131</v>
      </c>
    </row>
    <row r="84" spans="1:47" x14ac:dyDescent="0.25">
      <c r="A84">
        <v>83</v>
      </c>
      <c r="B84" s="2">
        <v>1.4259845018386841</v>
      </c>
      <c r="C84" s="2">
        <v>1.4399999380111694</v>
      </c>
      <c r="D84" s="2">
        <v>1.1999999284744263</v>
      </c>
      <c r="E84" s="2">
        <v>3.7200002670288086</v>
      </c>
      <c r="F84" s="2">
        <v>0</v>
      </c>
      <c r="G84" s="2">
        <v>0</v>
      </c>
      <c r="H84" s="2">
        <v>0</v>
      </c>
      <c r="I84" s="2">
        <v>0.47999998927116394</v>
      </c>
      <c r="J84" s="2">
        <v>0.60000002384185791</v>
      </c>
      <c r="K84" s="2">
        <v>0.60000002384185791</v>
      </c>
      <c r="L84" s="2">
        <v>0.84000003337860107</v>
      </c>
      <c r="M84" s="2">
        <v>0</v>
      </c>
      <c r="N84" s="2">
        <v>3.2400000095367432</v>
      </c>
      <c r="O84" s="2">
        <v>2.6399998664855957</v>
      </c>
      <c r="P84" s="2">
        <v>0</v>
      </c>
      <c r="Q84" s="2">
        <v>0</v>
      </c>
      <c r="R84" s="2">
        <v>0.72000002861022949</v>
      </c>
      <c r="S84" s="2">
        <v>0</v>
      </c>
      <c r="T84" s="2">
        <v>0.11999999731779099</v>
      </c>
      <c r="U84" s="2">
        <v>0</v>
      </c>
      <c r="V84" s="2">
        <v>0</v>
      </c>
      <c r="W84" s="2">
        <v>0</v>
      </c>
      <c r="X84" s="2">
        <v>0</v>
      </c>
      <c r="Y84" s="2">
        <v>0.20000000298023224</v>
      </c>
      <c r="Z84" s="2">
        <v>0.15999999642372131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3.6000001430511475</v>
      </c>
      <c r="AJ84" s="2">
        <v>0.47999998927116394</v>
      </c>
      <c r="AK84" s="2">
        <v>0.23999999463558197</v>
      </c>
      <c r="AL84" s="2">
        <v>0</v>
      </c>
      <c r="AM84" s="2">
        <v>0</v>
      </c>
      <c r="AN84" s="2">
        <v>28.079996109008789</v>
      </c>
      <c r="AO84" s="2">
        <v>11.639995574951172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59.999991916120052</v>
      </c>
    </row>
    <row r="85" spans="1:47" x14ac:dyDescent="0.25">
      <c r="A85">
        <v>84</v>
      </c>
      <c r="B85" s="2">
        <v>0.9080805778503418</v>
      </c>
      <c r="C85" s="2">
        <v>0.23999999463558197</v>
      </c>
      <c r="D85" s="2">
        <v>0.47999998927116394</v>
      </c>
      <c r="E85" s="2">
        <v>6.4799981117248535</v>
      </c>
      <c r="F85" s="2">
        <v>0.36000001430511475</v>
      </c>
      <c r="G85" s="2">
        <v>0</v>
      </c>
      <c r="H85" s="2">
        <v>0</v>
      </c>
      <c r="I85" s="2">
        <v>0.71999996900558472</v>
      </c>
      <c r="J85" s="2">
        <v>0.71999996900558472</v>
      </c>
      <c r="K85" s="2">
        <v>0.36000001430511475</v>
      </c>
      <c r="L85" s="2">
        <v>0.47999998927116394</v>
      </c>
      <c r="M85" s="2">
        <v>0</v>
      </c>
      <c r="N85" s="2">
        <v>1.2000000476837158</v>
      </c>
      <c r="O85" s="2">
        <v>2.9199998378753662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0.23999999463558197</v>
      </c>
      <c r="V85" s="2">
        <v>0</v>
      </c>
      <c r="W85" s="2">
        <v>0</v>
      </c>
      <c r="X85" s="2">
        <v>0</v>
      </c>
      <c r="Y85" s="2">
        <v>0</v>
      </c>
      <c r="Z85" s="2">
        <v>0.31999999284744263</v>
      </c>
      <c r="AA85" s="2">
        <v>0</v>
      </c>
      <c r="AB85" s="2">
        <v>0</v>
      </c>
      <c r="AC85" s="2">
        <v>15.960000038146973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0.72000002861022949</v>
      </c>
      <c r="AJ85" s="2">
        <v>1.2000000476837158</v>
      </c>
      <c r="AK85" s="2">
        <v>0</v>
      </c>
      <c r="AL85" s="2">
        <v>0</v>
      </c>
      <c r="AM85" s="2">
        <v>0</v>
      </c>
      <c r="AN85" s="2">
        <v>21.399997711181641</v>
      </c>
      <c r="AO85" s="2">
        <v>6.1999998092651367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59.999995559453964</v>
      </c>
    </row>
    <row r="86" spans="1:47" x14ac:dyDescent="0.25">
      <c r="A86">
        <v>85</v>
      </c>
      <c r="B86" s="2">
        <v>0.99774962663650513</v>
      </c>
      <c r="C86" s="2">
        <v>0.47999998927116394</v>
      </c>
      <c r="D86" s="2">
        <v>0</v>
      </c>
      <c r="E86" s="2">
        <v>1.6799999475479126</v>
      </c>
      <c r="F86" s="2">
        <v>0.36000001430511475</v>
      </c>
      <c r="G86" s="2">
        <v>0</v>
      </c>
      <c r="H86" s="2">
        <v>0</v>
      </c>
      <c r="I86" s="2">
        <v>0.47999998927116394</v>
      </c>
      <c r="J86" s="2">
        <v>0.47999998927116394</v>
      </c>
      <c r="K86" s="2">
        <v>0.71999996900558472</v>
      </c>
      <c r="L86" s="2">
        <v>0.84000003337860107</v>
      </c>
      <c r="M86" s="2">
        <v>0</v>
      </c>
      <c r="N86" s="2">
        <v>1.6800000667572021</v>
      </c>
      <c r="O86" s="2">
        <v>1.6799999475479126</v>
      </c>
      <c r="P86" s="2">
        <v>0</v>
      </c>
      <c r="Q86" s="2">
        <v>0</v>
      </c>
      <c r="R86" s="2">
        <v>2.1600000858306885</v>
      </c>
      <c r="S86" s="2">
        <v>0</v>
      </c>
      <c r="T86" s="2">
        <v>0.72000002861022949</v>
      </c>
      <c r="U86" s="2">
        <v>0</v>
      </c>
      <c r="V86" s="2">
        <v>0</v>
      </c>
      <c r="W86" s="2">
        <v>0</v>
      </c>
      <c r="X86" s="2">
        <v>0</v>
      </c>
      <c r="Y86" s="2">
        <v>0.2800000011920929</v>
      </c>
      <c r="Z86" s="2">
        <v>0.23999999463558197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0.23999999463558197</v>
      </c>
      <c r="AI86" s="2">
        <v>0.47999998927116394</v>
      </c>
      <c r="AJ86" s="2">
        <v>0.47999998927116394</v>
      </c>
      <c r="AK86" s="2">
        <v>0</v>
      </c>
      <c r="AL86" s="2">
        <v>0</v>
      </c>
      <c r="AM86" s="2">
        <v>0</v>
      </c>
      <c r="AN86" s="2">
        <v>37.959995269775391</v>
      </c>
      <c r="AO86" s="2">
        <v>9.0399980545043945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59.999993354082108</v>
      </c>
    </row>
    <row r="87" spans="1:47" x14ac:dyDescent="0.25">
      <c r="A87">
        <v>86</v>
      </c>
      <c r="B87" s="2">
        <v>0.86613523960113525</v>
      </c>
      <c r="C87" s="2">
        <v>0.71999996900558472</v>
      </c>
      <c r="D87" s="2">
        <v>1.0800000429153442</v>
      </c>
      <c r="E87" s="2">
        <v>1.1999999284744263</v>
      </c>
      <c r="F87" s="2">
        <v>0.71999996900558472</v>
      </c>
      <c r="G87" s="2">
        <v>1.4399999380111694</v>
      </c>
      <c r="H87" s="2">
        <v>0</v>
      </c>
      <c r="I87" s="2">
        <v>1.9199999570846558</v>
      </c>
      <c r="J87" s="2">
        <v>0.71999996900558472</v>
      </c>
      <c r="K87" s="2">
        <v>0.23999999463558197</v>
      </c>
      <c r="L87" s="2">
        <v>1.3999999761581421</v>
      </c>
      <c r="M87" s="2">
        <v>0.47999998927116394</v>
      </c>
      <c r="N87" s="2">
        <v>1.7599999904632568</v>
      </c>
      <c r="O87" s="2">
        <v>1.0800000429153442</v>
      </c>
      <c r="P87" s="2">
        <v>0</v>
      </c>
      <c r="Q87" s="2">
        <v>0</v>
      </c>
      <c r="R87" s="2">
        <v>3.6400001049041748</v>
      </c>
      <c r="S87" s="2">
        <v>0</v>
      </c>
      <c r="T87" s="2">
        <v>0.96000003814697266</v>
      </c>
      <c r="U87" s="2">
        <v>1.1999999284744263</v>
      </c>
      <c r="V87" s="2">
        <v>1.1999999284744263</v>
      </c>
      <c r="W87" s="2">
        <v>0</v>
      </c>
      <c r="X87" s="2">
        <v>0</v>
      </c>
      <c r="Y87" s="2">
        <v>0.56000000238418579</v>
      </c>
      <c r="Z87" s="2">
        <v>0.60000002384185791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0.47999998927116394</v>
      </c>
      <c r="AI87" s="2">
        <v>5.5199999809265137</v>
      </c>
      <c r="AJ87" s="2">
        <v>1.9199999570846558</v>
      </c>
      <c r="AK87" s="2">
        <v>1.9200000762939453</v>
      </c>
      <c r="AL87" s="2">
        <v>9.1199989318847656</v>
      </c>
      <c r="AM87" s="2">
        <v>1.2000000476837158</v>
      </c>
      <c r="AN87" s="2">
        <v>13.039998054504395</v>
      </c>
      <c r="AO87" s="2">
        <v>5.8799991607666016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59.999995991587639</v>
      </c>
    </row>
    <row r="88" spans="1:47" x14ac:dyDescent="0.25">
      <c r="A88">
        <v>87</v>
      </c>
      <c r="B88" s="2">
        <v>0.33345991373062134</v>
      </c>
      <c r="C88" s="2">
        <v>0</v>
      </c>
      <c r="D88" s="2">
        <v>0</v>
      </c>
      <c r="E88" s="2">
        <v>3.0000002384185791</v>
      </c>
      <c r="F88" s="2">
        <v>0</v>
      </c>
      <c r="G88" s="2">
        <v>0.95999997854232788</v>
      </c>
      <c r="H88" s="2">
        <v>0</v>
      </c>
      <c r="I88" s="2">
        <v>1.9199999570846558</v>
      </c>
      <c r="J88" s="2">
        <v>0.23999999463558197</v>
      </c>
      <c r="K88" s="2">
        <v>0.23999999463558197</v>
      </c>
      <c r="L88" s="2">
        <v>1.6000000238418579</v>
      </c>
      <c r="M88" s="2">
        <v>0.23999999463558197</v>
      </c>
      <c r="N88" s="2">
        <v>0.47999998927116394</v>
      </c>
      <c r="O88" s="2">
        <v>0</v>
      </c>
      <c r="P88" s="2">
        <v>0</v>
      </c>
      <c r="Q88" s="2">
        <v>0</v>
      </c>
      <c r="R88" s="2">
        <v>3.3999998569488525</v>
      </c>
      <c r="S88" s="2">
        <v>0</v>
      </c>
      <c r="T88" s="2">
        <v>2.1200001239776611</v>
      </c>
      <c r="U88" s="2">
        <v>0.47999998927116394</v>
      </c>
      <c r="V88" s="2">
        <v>0.47999998927116394</v>
      </c>
      <c r="W88" s="2">
        <v>0</v>
      </c>
      <c r="X88" s="2">
        <v>0</v>
      </c>
      <c r="Y88" s="2">
        <v>0.31999999284744263</v>
      </c>
      <c r="Z88" s="2">
        <v>0.15999999642372131</v>
      </c>
      <c r="AA88" s="2">
        <v>9.2799997329711914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0.96000003814697266</v>
      </c>
      <c r="AJ88" s="2">
        <v>2.0399999618530273</v>
      </c>
      <c r="AK88" s="2">
        <v>0.47999998927116394</v>
      </c>
      <c r="AL88" s="2">
        <v>5.2799997329711914</v>
      </c>
      <c r="AM88" s="2">
        <v>5.6400003433227539</v>
      </c>
      <c r="AN88" s="2">
        <v>19.279996871948242</v>
      </c>
      <c r="AO88" s="2">
        <v>1.3999999761581421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59.999996766448021</v>
      </c>
    </row>
    <row r="89" spans="1:47" x14ac:dyDescent="0.25">
      <c r="A89">
        <v>88</v>
      </c>
      <c r="B89" s="2">
        <v>0.69220501184463501</v>
      </c>
      <c r="C89" s="2">
        <v>0</v>
      </c>
      <c r="D89" s="2">
        <v>0.23999999463558197</v>
      </c>
      <c r="E89" s="2">
        <v>1.7599999904632568</v>
      </c>
      <c r="F89" s="2">
        <v>0.23999999463558197</v>
      </c>
      <c r="G89" s="2">
        <v>1.8000000715255737</v>
      </c>
      <c r="H89" s="2">
        <v>0</v>
      </c>
      <c r="I89" s="2">
        <v>1.4399999380111694</v>
      </c>
      <c r="J89" s="2">
        <v>0.23999999463558197</v>
      </c>
      <c r="K89" s="2">
        <v>0.71999996900558472</v>
      </c>
      <c r="L89" s="2">
        <v>1.3999999761581421</v>
      </c>
      <c r="M89" s="2">
        <v>0.36000001430511475</v>
      </c>
      <c r="N89" s="2">
        <v>0.71999996900558472</v>
      </c>
      <c r="O89" s="2">
        <v>0.47999998927116394</v>
      </c>
      <c r="P89" s="2">
        <v>0</v>
      </c>
      <c r="Q89" s="2">
        <v>0</v>
      </c>
      <c r="R89" s="2">
        <v>1.9199999570846558</v>
      </c>
      <c r="S89" s="2">
        <v>0</v>
      </c>
      <c r="T89" s="2">
        <v>0.68000000715255737</v>
      </c>
      <c r="U89" s="2">
        <v>1.8000000715255737</v>
      </c>
      <c r="V89" s="2">
        <v>1.2000000476837158</v>
      </c>
      <c r="W89" s="2">
        <v>0</v>
      </c>
      <c r="X89" s="2">
        <v>0</v>
      </c>
      <c r="Y89" s="2">
        <v>0</v>
      </c>
      <c r="Z89" s="2">
        <v>0.15999999642372131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0.95999997854232788</v>
      </c>
      <c r="AJ89" s="2">
        <v>0.95999997854232788</v>
      </c>
      <c r="AK89" s="2">
        <v>0.84000003337860107</v>
      </c>
      <c r="AL89" s="2">
        <v>3.8400001525878906</v>
      </c>
      <c r="AM89" s="2">
        <v>31.079999923706055</v>
      </c>
      <c r="AN89" s="2">
        <v>4.0799999237060547</v>
      </c>
      <c r="AO89" s="2">
        <v>3.0800001621246338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60.000000134110451</v>
      </c>
    </row>
    <row r="90" spans="1:47" x14ac:dyDescent="0.25">
      <c r="A90">
        <v>89</v>
      </c>
      <c r="B90" s="2">
        <v>1.2367355823516846</v>
      </c>
      <c r="C90" s="2">
        <v>1.9199999570846558</v>
      </c>
      <c r="D90" s="2">
        <v>0.35999998450279236</v>
      </c>
      <c r="E90" s="2">
        <v>5.5199985504150391</v>
      </c>
      <c r="F90" s="2">
        <v>0.72000002861022949</v>
      </c>
      <c r="G90" s="2">
        <v>0.23999999463558197</v>
      </c>
      <c r="H90" s="2">
        <v>0</v>
      </c>
      <c r="I90" s="2">
        <v>1.4799998998641968</v>
      </c>
      <c r="J90" s="2">
        <v>0.84000003337860107</v>
      </c>
      <c r="K90" s="2">
        <v>0.92000001668930054</v>
      </c>
      <c r="L90" s="2">
        <v>1.0800000429153442</v>
      </c>
      <c r="M90" s="2">
        <v>0.23999999463558197</v>
      </c>
      <c r="N90" s="2">
        <v>1.4399999380111694</v>
      </c>
      <c r="O90" s="2">
        <v>3.5600001811981201</v>
      </c>
      <c r="P90" s="2">
        <v>0</v>
      </c>
      <c r="Q90" s="2">
        <v>0</v>
      </c>
      <c r="R90" s="2">
        <v>6.0799999237060547</v>
      </c>
      <c r="S90" s="2">
        <v>0.60000002384185791</v>
      </c>
      <c r="T90" s="2">
        <v>1.3999999761581421</v>
      </c>
      <c r="U90" s="2">
        <v>0.47999998927116394</v>
      </c>
      <c r="V90" s="2">
        <v>0</v>
      </c>
      <c r="W90" s="2">
        <v>0</v>
      </c>
      <c r="X90" s="2">
        <v>0</v>
      </c>
      <c r="Y90" s="2">
        <v>0.91999995708465576</v>
      </c>
      <c r="Z90" s="2">
        <v>0.36000001430511475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0.23999999463558197</v>
      </c>
      <c r="AI90" s="2">
        <v>7.1599998474121094</v>
      </c>
      <c r="AJ90" s="2">
        <v>0.47999998927116394</v>
      </c>
      <c r="AK90" s="2">
        <v>0</v>
      </c>
      <c r="AL90" s="2">
        <v>2.1600000858306885</v>
      </c>
      <c r="AM90" s="2">
        <v>3.6399998664855957</v>
      </c>
      <c r="AN90" s="2">
        <v>13.959999084472656</v>
      </c>
      <c r="AO90" s="2">
        <v>4.1999998092651367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59.999997183680534</v>
      </c>
    </row>
    <row r="91" spans="1:47" x14ac:dyDescent="0.25">
      <c r="A91">
        <v>90</v>
      </c>
      <c r="B91" s="2">
        <v>0.81042641401290894</v>
      </c>
      <c r="C91" s="2">
        <v>1.9199999570846558</v>
      </c>
      <c r="D91" s="2">
        <v>0.84000003337860107</v>
      </c>
      <c r="E91" s="2">
        <v>1.6799999475479126</v>
      </c>
      <c r="F91" s="2">
        <v>0.23999999463558197</v>
      </c>
      <c r="G91" s="2">
        <v>0.71999996900558472</v>
      </c>
      <c r="H91" s="2">
        <v>0</v>
      </c>
      <c r="I91" s="2">
        <v>1.6799999475479126</v>
      </c>
      <c r="J91" s="2">
        <v>0.71999996900558472</v>
      </c>
      <c r="K91" s="2">
        <v>0.23999999463558197</v>
      </c>
      <c r="L91" s="2">
        <v>1.3200000524520874</v>
      </c>
      <c r="M91" s="2">
        <v>0.23999999463558197</v>
      </c>
      <c r="N91" s="2">
        <v>0.71999996900558472</v>
      </c>
      <c r="O91" s="2">
        <v>1.3199999332427979</v>
      </c>
      <c r="P91" s="2">
        <v>0</v>
      </c>
      <c r="Q91" s="2">
        <v>0</v>
      </c>
      <c r="R91" s="2">
        <v>3.6000001430511475</v>
      </c>
      <c r="S91" s="2">
        <v>0</v>
      </c>
      <c r="T91" s="2">
        <v>0.63999998569488525</v>
      </c>
      <c r="U91" s="2">
        <v>0.71999996900558472</v>
      </c>
      <c r="V91" s="2">
        <v>0.71999996900558472</v>
      </c>
      <c r="W91" s="2">
        <v>0</v>
      </c>
      <c r="X91" s="2">
        <v>0</v>
      </c>
      <c r="Y91" s="2">
        <v>0.43999999761581421</v>
      </c>
      <c r="Z91" s="2">
        <v>0.15999999642372131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0.72000002861022949</v>
      </c>
      <c r="AI91" s="2">
        <v>4.1999998092651367</v>
      </c>
      <c r="AJ91" s="2">
        <v>1.1999999284744263</v>
      </c>
      <c r="AK91" s="2">
        <v>0</v>
      </c>
      <c r="AL91" s="2">
        <v>4.6800003051757812</v>
      </c>
      <c r="AM91" s="2">
        <v>13.280000686645508</v>
      </c>
      <c r="AN91" s="2">
        <v>12.35999870300293</v>
      </c>
      <c r="AO91" s="2">
        <v>5.6399993896484375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59.999998673796654</v>
      </c>
    </row>
    <row r="92" spans="1:47" x14ac:dyDescent="0.25">
      <c r="A92">
        <v>91</v>
      </c>
      <c r="B92" s="2">
        <v>1.093664288520813</v>
      </c>
      <c r="C92" s="2">
        <v>0.23999999463558197</v>
      </c>
      <c r="D92" s="2">
        <v>0.35999998450279236</v>
      </c>
      <c r="E92" s="2">
        <v>1.9199999570846558</v>
      </c>
      <c r="F92" s="2">
        <v>0.72000002861022949</v>
      </c>
      <c r="G92" s="2">
        <v>0</v>
      </c>
      <c r="H92" s="2">
        <v>0</v>
      </c>
      <c r="I92" s="2">
        <v>1</v>
      </c>
      <c r="J92" s="2">
        <v>0.47999998927116394</v>
      </c>
      <c r="K92" s="2">
        <v>0.23999999463558197</v>
      </c>
      <c r="L92" s="2">
        <v>0.91999995708465576</v>
      </c>
      <c r="M92" s="2">
        <v>0</v>
      </c>
      <c r="N92" s="2">
        <v>1.440000057220459</v>
      </c>
      <c r="O92" s="2">
        <v>1.8799999952316284</v>
      </c>
      <c r="P92" s="2">
        <v>0</v>
      </c>
      <c r="Q92" s="2">
        <v>0</v>
      </c>
      <c r="R92" s="2">
        <v>0</v>
      </c>
      <c r="S92" s="2">
        <v>0.56000000238418579</v>
      </c>
      <c r="T92" s="2">
        <v>0.23999999463558197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0.36000001430511475</v>
      </c>
      <c r="AA92" s="2">
        <v>3.880000114440918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4.8000001907348633</v>
      </c>
      <c r="AJ92" s="2">
        <v>0</v>
      </c>
      <c r="AK92" s="2">
        <v>0.23999999463558197</v>
      </c>
      <c r="AL92" s="2">
        <v>0</v>
      </c>
      <c r="AM92" s="2">
        <v>0</v>
      </c>
      <c r="AN92" s="2">
        <v>29.519996643066406</v>
      </c>
      <c r="AO92" s="2">
        <v>11.199996948242188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59.999993860721588</v>
      </c>
    </row>
    <row r="93" spans="1:47" x14ac:dyDescent="0.25">
      <c r="A93">
        <v>92</v>
      </c>
      <c r="B93" s="2">
        <v>0.68026065826416016</v>
      </c>
      <c r="C93" s="2">
        <v>0.23999999463558197</v>
      </c>
      <c r="D93" s="2">
        <v>0.36000001430511475</v>
      </c>
      <c r="E93" s="2">
        <v>1.8400000333786011</v>
      </c>
      <c r="F93" s="2">
        <v>1.5199999809265137</v>
      </c>
      <c r="G93" s="2">
        <v>0</v>
      </c>
      <c r="H93" s="2">
        <v>0</v>
      </c>
      <c r="I93" s="2">
        <v>1.3200000524520874</v>
      </c>
      <c r="J93" s="2">
        <v>0.47999998927116394</v>
      </c>
      <c r="K93" s="2">
        <v>0.47999998927116394</v>
      </c>
      <c r="L93" s="2">
        <v>0.92000001668930054</v>
      </c>
      <c r="M93" s="2">
        <v>0</v>
      </c>
      <c r="N93" s="2">
        <v>1.6800000667572021</v>
      </c>
      <c r="O93" s="2">
        <v>0.47999998927116394</v>
      </c>
      <c r="P93" s="2">
        <v>0</v>
      </c>
      <c r="Q93" s="2">
        <v>0.47999998927116394</v>
      </c>
      <c r="R93" s="2">
        <v>0</v>
      </c>
      <c r="S93" s="2">
        <v>0</v>
      </c>
      <c r="T93" s="2">
        <v>0.31999999284744263</v>
      </c>
      <c r="U93" s="2">
        <v>0</v>
      </c>
      <c r="V93" s="2">
        <v>0</v>
      </c>
      <c r="W93" s="2">
        <v>0</v>
      </c>
      <c r="X93" s="2">
        <v>0</v>
      </c>
      <c r="Y93" s="2">
        <v>0.2800000011920929</v>
      </c>
      <c r="Z93" s="2">
        <v>0.20000000298023224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2.5999999046325684</v>
      </c>
      <c r="AJ93" s="2">
        <v>0.47999998927116394</v>
      </c>
      <c r="AK93" s="2">
        <v>2.0799999237060547</v>
      </c>
      <c r="AL93" s="2">
        <v>0</v>
      </c>
      <c r="AM93" s="2">
        <v>0</v>
      </c>
      <c r="AN93" s="2">
        <v>36.160007476806641</v>
      </c>
      <c r="AO93" s="2">
        <v>8.0799980163574219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60.000005424022675</v>
      </c>
    </row>
    <row r="94" spans="1:47" x14ac:dyDescent="0.25">
      <c r="A94">
        <v>93</v>
      </c>
      <c r="B94" s="2">
        <v>0.7659074068069458</v>
      </c>
      <c r="C94" s="2">
        <v>0.23999999463558197</v>
      </c>
      <c r="D94" s="2">
        <v>0.47999998927116394</v>
      </c>
      <c r="E94" s="2">
        <v>2.440000057220459</v>
      </c>
      <c r="F94" s="2">
        <v>0.47999998927116394</v>
      </c>
      <c r="G94" s="2">
        <v>1.4399999380111694</v>
      </c>
      <c r="H94" s="2">
        <v>0</v>
      </c>
      <c r="I94" s="2">
        <v>1.8799999952316284</v>
      </c>
      <c r="J94" s="2">
        <v>0.84000003337860107</v>
      </c>
      <c r="K94" s="2">
        <v>0.23999999463558197</v>
      </c>
      <c r="L94" s="2">
        <v>2.1599998474121094</v>
      </c>
      <c r="M94" s="2">
        <v>1.0800000429153442</v>
      </c>
      <c r="N94" s="2">
        <v>1.0799999237060547</v>
      </c>
      <c r="O94" s="2">
        <v>2.0799999237060547</v>
      </c>
      <c r="P94" s="2">
        <v>0</v>
      </c>
      <c r="Q94" s="2">
        <v>0</v>
      </c>
      <c r="R94" s="2">
        <v>0.72000002861022949</v>
      </c>
      <c r="S94" s="2">
        <v>0.56000000238418579</v>
      </c>
      <c r="T94" s="2">
        <v>0</v>
      </c>
      <c r="U94" s="2">
        <v>1.1999999284744263</v>
      </c>
      <c r="V94" s="2">
        <v>0.47999998927116394</v>
      </c>
      <c r="W94" s="2">
        <v>0</v>
      </c>
      <c r="X94" s="2">
        <v>0</v>
      </c>
      <c r="Y94" s="2">
        <v>0.15999999642372131</v>
      </c>
      <c r="Z94" s="2">
        <v>0.15999999642372131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4.7599997520446777</v>
      </c>
      <c r="AJ94" s="2">
        <v>1.440000057220459</v>
      </c>
      <c r="AK94" s="2">
        <v>0.68000000715255737</v>
      </c>
      <c r="AL94" s="2">
        <v>4.7999997138977051</v>
      </c>
      <c r="AM94" s="2">
        <v>4.0799999237060547</v>
      </c>
      <c r="AN94" s="2">
        <v>20.399995803833008</v>
      </c>
      <c r="AO94" s="2">
        <v>6.119999885559082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59.999994814395905</v>
      </c>
    </row>
    <row r="95" spans="1:47" x14ac:dyDescent="0.25">
      <c r="A95">
        <v>94</v>
      </c>
      <c r="B95" s="2">
        <v>1.5139083862304687</v>
      </c>
      <c r="C95" s="2">
        <v>0.47999998927116394</v>
      </c>
      <c r="D95" s="2">
        <v>0.71999996900558472</v>
      </c>
      <c r="E95" s="2">
        <v>6.4399981498718262</v>
      </c>
      <c r="F95" s="2">
        <v>0.60000002384185791</v>
      </c>
      <c r="G95" s="2">
        <v>0</v>
      </c>
      <c r="H95" s="2">
        <v>0</v>
      </c>
      <c r="I95" s="2">
        <v>0.84000003337860107</v>
      </c>
      <c r="J95" s="2">
        <v>0.23999999463558197</v>
      </c>
      <c r="K95" s="2">
        <v>0.23999999463558197</v>
      </c>
      <c r="L95" s="2">
        <v>0.23999999463558197</v>
      </c>
      <c r="M95" s="2">
        <v>0</v>
      </c>
      <c r="N95" s="2">
        <v>3.5199999809265137</v>
      </c>
      <c r="O95" s="2">
        <v>2.7999999523162842</v>
      </c>
      <c r="P95" s="2">
        <v>0</v>
      </c>
      <c r="Q95" s="2">
        <v>0</v>
      </c>
      <c r="R95" s="2">
        <v>0.47999998927116394</v>
      </c>
      <c r="S95" s="2">
        <v>0</v>
      </c>
      <c r="T95" s="2">
        <v>0.23999999463558197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0.39999997615814209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1.9199999570846558</v>
      </c>
      <c r="AJ95" s="2">
        <v>0.71999996900558472</v>
      </c>
      <c r="AK95" s="2">
        <v>0</v>
      </c>
      <c r="AL95" s="2">
        <v>0</v>
      </c>
      <c r="AM95" s="2">
        <v>0</v>
      </c>
      <c r="AN95" s="2">
        <v>26.799991607666016</v>
      </c>
      <c r="AO95" s="2">
        <v>13.319995880126953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59.999985456466675</v>
      </c>
    </row>
    <row r="96" spans="1:47" x14ac:dyDescent="0.25">
      <c r="A96">
        <v>95</v>
      </c>
      <c r="B96" s="2">
        <v>0.64722418785095215</v>
      </c>
      <c r="C96" s="2">
        <v>0.23999999463558197</v>
      </c>
      <c r="D96" s="2">
        <v>0.47999998927116394</v>
      </c>
      <c r="E96" s="2">
        <v>3.559999942779541</v>
      </c>
      <c r="F96" s="2">
        <v>0</v>
      </c>
      <c r="G96" s="2">
        <v>0</v>
      </c>
      <c r="H96" s="2">
        <v>0</v>
      </c>
      <c r="I96" s="2">
        <v>1.559999942779541</v>
      </c>
      <c r="J96" s="2">
        <v>0.84000003337860107</v>
      </c>
      <c r="K96" s="2">
        <v>0.71999996900558472</v>
      </c>
      <c r="L96" s="2">
        <v>1.0800000429153442</v>
      </c>
      <c r="M96" s="2">
        <v>0</v>
      </c>
      <c r="N96" s="2">
        <v>0.75999999046325684</v>
      </c>
      <c r="O96" s="2">
        <v>1.6400001049041748</v>
      </c>
      <c r="P96" s="2">
        <v>0</v>
      </c>
      <c r="Q96" s="2">
        <v>0</v>
      </c>
      <c r="R96" s="2">
        <v>0</v>
      </c>
      <c r="S96" s="2">
        <v>0</v>
      </c>
      <c r="T96" s="2">
        <v>2.6400001049041748</v>
      </c>
      <c r="U96" s="2">
        <v>0.23999999463558197</v>
      </c>
      <c r="V96" s="2">
        <v>0</v>
      </c>
      <c r="W96" s="2">
        <v>0</v>
      </c>
      <c r="X96" s="2">
        <v>0</v>
      </c>
      <c r="Y96" s="2">
        <v>0</v>
      </c>
      <c r="Z96" s="2">
        <v>0.15999999642372131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2.6399998664855957</v>
      </c>
      <c r="AJ96" s="2">
        <v>0</v>
      </c>
      <c r="AK96" s="2">
        <v>0</v>
      </c>
      <c r="AL96" s="2">
        <v>2.2799999713897705</v>
      </c>
      <c r="AM96" s="2">
        <v>0</v>
      </c>
      <c r="AN96" s="2">
        <v>34.399997711181641</v>
      </c>
      <c r="AO96" s="2">
        <v>6.7599983215332031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59.999995976686478</v>
      </c>
    </row>
    <row r="97" spans="1:47" x14ac:dyDescent="0.25">
      <c r="A97">
        <v>96</v>
      </c>
      <c r="B97" s="2">
        <v>0.58575910329818726</v>
      </c>
      <c r="C97" s="2">
        <v>0</v>
      </c>
      <c r="D97" s="2">
        <v>0</v>
      </c>
      <c r="E97" s="2">
        <v>8.0399971008300781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1.3200000524520874</v>
      </c>
      <c r="O97" s="2">
        <v>2.1600000858306885</v>
      </c>
      <c r="P97" s="2">
        <v>0</v>
      </c>
      <c r="Q97" s="2">
        <v>0</v>
      </c>
      <c r="R97" s="2">
        <v>0</v>
      </c>
      <c r="S97" s="2">
        <v>0</v>
      </c>
      <c r="T97" s="2">
        <v>2.2799999713897705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2.1600000858306885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42.1199951171875</v>
      </c>
      <c r="AO97" s="2">
        <v>1.9199999570846558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59.999992370605469</v>
      </c>
    </row>
    <row r="98" spans="1:47" x14ac:dyDescent="0.25">
      <c r="A98">
        <v>97</v>
      </c>
      <c r="B98" s="2">
        <v>5.0159946084022522E-2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57.279998779296875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2.7200000286102295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59.999998807907104</v>
      </c>
    </row>
    <row r="99" spans="1:47" x14ac:dyDescent="0.25">
      <c r="A99">
        <v>98</v>
      </c>
      <c r="B99" s="2">
        <v>0.17450013756752014</v>
      </c>
      <c r="C99" s="2">
        <v>0</v>
      </c>
      <c r="D99" s="2">
        <v>0</v>
      </c>
      <c r="E99" s="2">
        <v>0.47999998927116394</v>
      </c>
      <c r="F99" s="2">
        <v>0</v>
      </c>
      <c r="G99" s="2">
        <v>0</v>
      </c>
      <c r="H99" s="2">
        <v>0</v>
      </c>
      <c r="I99" s="2">
        <v>0.47999998927116394</v>
      </c>
      <c r="J99" s="2">
        <v>0.47999998927116394</v>
      </c>
      <c r="K99" s="2">
        <v>0.47999998927116394</v>
      </c>
      <c r="L99" s="2">
        <v>0.47999998927116394</v>
      </c>
      <c r="M99" s="2">
        <v>0</v>
      </c>
      <c r="N99" s="2">
        <v>0.2800000011920929</v>
      </c>
      <c r="O99" s="2">
        <v>0</v>
      </c>
      <c r="P99" s="2">
        <v>0</v>
      </c>
      <c r="Q99" s="2">
        <v>0</v>
      </c>
      <c r="R99" s="2">
        <v>0.47999998927116394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47.240001678466797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0.71999996900558472</v>
      </c>
      <c r="AJ99" s="2">
        <v>0</v>
      </c>
      <c r="AK99" s="2">
        <v>0</v>
      </c>
      <c r="AL99" s="2">
        <v>0</v>
      </c>
      <c r="AM99" s="2">
        <v>0</v>
      </c>
      <c r="AN99" s="2">
        <v>7.880000114440918</v>
      </c>
      <c r="AO99" s="2">
        <v>1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60.000001698732376</v>
      </c>
    </row>
    <row r="100" spans="1:47" x14ac:dyDescent="0.25">
      <c r="A100">
        <v>99</v>
      </c>
      <c r="B100" s="2">
        <v>1.0246402025222778</v>
      </c>
      <c r="C100" s="2">
        <v>0.71999996900558472</v>
      </c>
      <c r="D100" s="2">
        <v>0</v>
      </c>
      <c r="E100" s="2">
        <v>2.3999998569488525</v>
      </c>
      <c r="F100" s="2">
        <v>0</v>
      </c>
      <c r="G100" s="2">
        <v>3.119999885559082</v>
      </c>
      <c r="H100" s="2">
        <v>0</v>
      </c>
      <c r="I100" s="2">
        <v>0.23999999463558197</v>
      </c>
      <c r="J100" s="2">
        <v>0</v>
      </c>
      <c r="K100" s="2">
        <v>0.47999998927116394</v>
      </c>
      <c r="L100" s="2">
        <v>0.71999996900558472</v>
      </c>
      <c r="M100" s="2">
        <v>0.23999999463558197</v>
      </c>
      <c r="N100" s="2">
        <v>0.71999996900558472</v>
      </c>
      <c r="O100" s="2">
        <v>1.2400000095367432</v>
      </c>
      <c r="P100" s="2">
        <v>0</v>
      </c>
      <c r="Q100" s="2">
        <v>0</v>
      </c>
      <c r="R100" s="2">
        <v>2.7599997520446777</v>
      </c>
      <c r="S100" s="2">
        <v>0</v>
      </c>
      <c r="T100" s="2">
        <v>0.35999998450279236</v>
      </c>
      <c r="U100" s="2">
        <v>0.95999997854232788</v>
      </c>
      <c r="V100" s="2">
        <v>1.5600000619888306</v>
      </c>
      <c r="W100" s="2">
        <v>0</v>
      </c>
      <c r="X100" s="2">
        <v>0</v>
      </c>
      <c r="Y100" s="2">
        <v>0</v>
      </c>
      <c r="Z100" s="2">
        <v>0.23999999463558197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0.47999998927116394</v>
      </c>
      <c r="AI100" s="2">
        <v>0.84000003337860107</v>
      </c>
      <c r="AJ100" s="2">
        <v>2.1599998474121094</v>
      </c>
      <c r="AK100" s="2">
        <v>0.72000002861022949</v>
      </c>
      <c r="AL100" s="2">
        <v>4.9200000762939453</v>
      </c>
      <c r="AM100" s="2">
        <v>23.880001068115234</v>
      </c>
      <c r="AN100" s="2">
        <v>4.7199993133544922</v>
      </c>
      <c r="AO100" s="2">
        <v>6.5199995040893555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59.999999269843102</v>
      </c>
    </row>
    <row r="101" spans="1:47" x14ac:dyDescent="0.25">
      <c r="A101">
        <v>100</v>
      </c>
      <c r="B101" s="2">
        <v>0.78697460889816284</v>
      </c>
      <c r="C101" s="2">
        <v>1.6799999475479126</v>
      </c>
      <c r="D101" s="2">
        <v>0.23999999463558197</v>
      </c>
      <c r="E101" s="2">
        <v>1.1999999284744263</v>
      </c>
      <c r="F101" s="2">
        <v>0</v>
      </c>
      <c r="G101" s="2">
        <v>1.4399999380111694</v>
      </c>
      <c r="H101" s="2">
        <v>0</v>
      </c>
      <c r="I101" s="2">
        <v>0.23999999463558197</v>
      </c>
      <c r="J101" s="2">
        <v>0.71999996900558472</v>
      </c>
      <c r="K101" s="2">
        <v>0.47999998927116394</v>
      </c>
      <c r="L101" s="2">
        <v>0.71999996900558472</v>
      </c>
      <c r="M101" s="2">
        <v>0</v>
      </c>
      <c r="N101" s="2">
        <v>0.95999997854232788</v>
      </c>
      <c r="O101" s="2">
        <v>1.0800000429153442</v>
      </c>
      <c r="P101" s="2">
        <v>0</v>
      </c>
      <c r="Q101" s="2">
        <v>0</v>
      </c>
      <c r="R101" s="2">
        <v>2.0399999618530273</v>
      </c>
      <c r="S101" s="2">
        <v>0</v>
      </c>
      <c r="T101" s="2">
        <v>0</v>
      </c>
      <c r="U101" s="2">
        <v>0.95999997854232788</v>
      </c>
      <c r="V101" s="2">
        <v>1.1999999284744263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1.8000000715255737</v>
      </c>
      <c r="AJ101" s="2">
        <v>1.4399999380111694</v>
      </c>
      <c r="AK101" s="2">
        <v>0</v>
      </c>
      <c r="AL101" s="2">
        <v>14.040000915527344</v>
      </c>
      <c r="AM101" s="2">
        <v>24.639999389648438</v>
      </c>
      <c r="AN101" s="2">
        <v>2.4000000953674316</v>
      </c>
      <c r="AO101" s="2">
        <v>2.7200000286102295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60.000000059604645</v>
      </c>
    </row>
    <row r="102" spans="1:47" x14ac:dyDescent="0.25">
      <c r="A102">
        <v>101</v>
      </c>
      <c r="B102" s="2">
        <v>0.71068102121353149</v>
      </c>
      <c r="C102" s="2">
        <v>1.3599998950958252</v>
      </c>
      <c r="D102" s="2">
        <v>0.23999999463558197</v>
      </c>
      <c r="E102" s="2">
        <v>1.6799999475479126</v>
      </c>
      <c r="F102" s="2">
        <v>0.23999999463558197</v>
      </c>
      <c r="G102" s="2">
        <v>0.47999998927116394</v>
      </c>
      <c r="H102" s="2">
        <v>0</v>
      </c>
      <c r="I102" s="2">
        <v>0.95999997854232788</v>
      </c>
      <c r="J102" s="2">
        <v>0.23999999463558197</v>
      </c>
      <c r="K102" s="2">
        <v>0.95999997854232788</v>
      </c>
      <c r="L102" s="2">
        <v>2.0399999618530273</v>
      </c>
      <c r="M102" s="2">
        <v>0</v>
      </c>
      <c r="N102" s="2">
        <v>1.3200000524520874</v>
      </c>
      <c r="O102" s="2">
        <v>0.23999999463558197</v>
      </c>
      <c r="P102" s="2">
        <v>0</v>
      </c>
      <c r="Q102" s="2">
        <v>0</v>
      </c>
      <c r="R102" s="2">
        <v>0.47999998927116394</v>
      </c>
      <c r="S102" s="2">
        <v>0</v>
      </c>
      <c r="T102" s="2">
        <v>0</v>
      </c>
      <c r="U102" s="2">
        <v>0.23999999463558197</v>
      </c>
      <c r="V102" s="2">
        <v>1.3600000143051147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5.5200004577636719</v>
      </c>
      <c r="AJ102" s="2">
        <v>2.1600000858306885</v>
      </c>
      <c r="AK102" s="2">
        <v>1.4399999380111694</v>
      </c>
      <c r="AL102" s="2">
        <v>1.1999999284744263</v>
      </c>
      <c r="AM102" s="2">
        <v>31.999998092651367</v>
      </c>
      <c r="AN102" s="2">
        <v>4.6399993896484375</v>
      </c>
      <c r="AO102" s="2">
        <v>1.1999999284744263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59.999997600913048</v>
      </c>
    </row>
    <row r="103" spans="1:47" x14ac:dyDescent="0.25">
      <c r="A103">
        <v>102</v>
      </c>
      <c r="B103" s="2">
        <v>1.3149645328521729</v>
      </c>
      <c r="C103" s="2">
        <v>0.92000001668930054</v>
      </c>
      <c r="D103" s="2">
        <v>0.36000001430511475</v>
      </c>
      <c r="E103" s="2">
        <v>2.2000000476837158</v>
      </c>
      <c r="F103" s="2">
        <v>1.2000000476837158</v>
      </c>
      <c r="G103" s="2">
        <v>0</v>
      </c>
      <c r="H103" s="2">
        <v>0</v>
      </c>
      <c r="I103" s="2">
        <v>1.1599999666213989</v>
      </c>
      <c r="J103" s="2">
        <v>0.71999996900558472</v>
      </c>
      <c r="K103" s="2">
        <v>0.47999998927116394</v>
      </c>
      <c r="L103" s="2">
        <v>1.2400000095367432</v>
      </c>
      <c r="M103" s="2">
        <v>0</v>
      </c>
      <c r="N103" s="2">
        <v>3.119999885559082</v>
      </c>
      <c r="O103" s="2">
        <v>2.559999942779541</v>
      </c>
      <c r="P103" s="2">
        <v>0.23999999463558197</v>
      </c>
      <c r="Q103" s="2">
        <v>0</v>
      </c>
      <c r="R103" s="2">
        <v>0</v>
      </c>
      <c r="S103" s="2">
        <v>0</v>
      </c>
      <c r="T103" s="2">
        <v>0.2800000011920929</v>
      </c>
      <c r="U103" s="2">
        <v>0.23999999463558197</v>
      </c>
      <c r="V103" s="2">
        <v>0</v>
      </c>
      <c r="W103" s="2">
        <v>0</v>
      </c>
      <c r="X103" s="2">
        <v>0</v>
      </c>
      <c r="Y103" s="2">
        <v>0.91999995708465576</v>
      </c>
      <c r="Z103" s="2">
        <v>0.63999998569488525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7.9200000762939453</v>
      </c>
      <c r="AJ103" s="2">
        <v>1.0800000429153442</v>
      </c>
      <c r="AK103" s="2">
        <v>0</v>
      </c>
      <c r="AL103" s="2">
        <v>2.6400001049041748</v>
      </c>
      <c r="AM103" s="2">
        <v>0</v>
      </c>
      <c r="AN103" s="2">
        <v>26.520000457763672</v>
      </c>
      <c r="AO103" s="2">
        <v>5.559999942779541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60.000000447034836</v>
      </c>
    </row>
    <row r="104" spans="1:47" x14ac:dyDescent="0.25">
      <c r="A104">
        <v>103</v>
      </c>
      <c r="B104" s="2">
        <v>0.84973376989364624</v>
      </c>
      <c r="C104" s="2">
        <v>1.3199999332427979</v>
      </c>
      <c r="D104" s="2">
        <v>0.71999996900558472</v>
      </c>
      <c r="E104" s="2">
        <v>3.1200001239776611</v>
      </c>
      <c r="F104" s="2">
        <v>1.1999999284744263</v>
      </c>
      <c r="G104" s="2">
        <v>1.3199999332427979</v>
      </c>
      <c r="H104" s="2">
        <v>0</v>
      </c>
      <c r="I104" s="2">
        <v>0.95999997854232788</v>
      </c>
      <c r="J104" s="2">
        <v>0.23999999463558197</v>
      </c>
      <c r="K104" s="2">
        <v>0.47999998927116394</v>
      </c>
      <c r="L104" s="2">
        <v>1.5600000619888306</v>
      </c>
      <c r="M104" s="2">
        <v>0.36000001430511475</v>
      </c>
      <c r="N104" s="2">
        <v>1.8000000715255737</v>
      </c>
      <c r="O104" s="2">
        <v>2.0399999618530273</v>
      </c>
      <c r="P104" s="2">
        <v>0</v>
      </c>
      <c r="Q104" s="2">
        <v>0.47999998927116394</v>
      </c>
      <c r="R104" s="2">
        <v>0</v>
      </c>
      <c r="S104" s="2">
        <v>0</v>
      </c>
      <c r="T104" s="2">
        <v>2.4000000953674316</v>
      </c>
      <c r="U104" s="2">
        <v>1.3199999332427979</v>
      </c>
      <c r="V104" s="2">
        <v>0.47999998927116394</v>
      </c>
      <c r="W104" s="2">
        <v>0</v>
      </c>
      <c r="X104" s="2">
        <v>0</v>
      </c>
      <c r="Y104" s="2">
        <v>0</v>
      </c>
      <c r="Z104" s="2">
        <v>0.2800000011920929</v>
      </c>
      <c r="AA104" s="2">
        <v>4.6399998664855957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4.9200000762939453</v>
      </c>
      <c r="AJ104" s="2">
        <v>3</v>
      </c>
      <c r="AK104" s="2">
        <v>0</v>
      </c>
      <c r="AL104" s="2">
        <v>5.9999995231628418</v>
      </c>
      <c r="AM104" s="2">
        <v>3.4800000190734863</v>
      </c>
      <c r="AN104" s="2">
        <v>12.839998245239258</v>
      </c>
      <c r="AO104" s="2">
        <v>5.0399999618530273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59.999997660517693</v>
      </c>
    </row>
    <row r="105" spans="1:47" x14ac:dyDescent="0.25">
      <c r="A105">
        <v>104</v>
      </c>
      <c r="B105" s="2">
        <v>0.63949644565582275</v>
      </c>
      <c r="C105" s="2">
        <v>0.71999996900558472</v>
      </c>
      <c r="D105" s="2">
        <v>0.71999996900558472</v>
      </c>
      <c r="E105" s="2">
        <v>2.7599999904632568</v>
      </c>
      <c r="F105" s="2">
        <v>0.47999998927116394</v>
      </c>
      <c r="G105" s="2">
        <v>1.6799999475479126</v>
      </c>
      <c r="H105" s="2">
        <v>0</v>
      </c>
      <c r="I105" s="2">
        <v>0.23999999463558197</v>
      </c>
      <c r="J105" s="2">
        <v>0.23999999463558197</v>
      </c>
      <c r="K105" s="2">
        <v>0.23999999463558197</v>
      </c>
      <c r="L105" s="2">
        <v>0.47999998927116394</v>
      </c>
      <c r="M105" s="2">
        <v>0.23999999463558197</v>
      </c>
      <c r="N105" s="2">
        <v>0.60000002384185791</v>
      </c>
      <c r="O105" s="2">
        <v>0.95999997854232788</v>
      </c>
      <c r="P105" s="2">
        <v>0</v>
      </c>
      <c r="Q105" s="2">
        <v>0</v>
      </c>
      <c r="R105" s="2">
        <v>5.5199999809265137</v>
      </c>
      <c r="S105" s="2">
        <v>0</v>
      </c>
      <c r="T105" s="2">
        <v>0</v>
      </c>
      <c r="U105" s="2">
        <v>0.71999996900558472</v>
      </c>
      <c r="V105" s="2">
        <v>0.47999998927116394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1.4399999380111694</v>
      </c>
      <c r="AI105" s="2">
        <v>2.7599999904632568</v>
      </c>
      <c r="AJ105" s="2">
        <v>1.0800000429153442</v>
      </c>
      <c r="AK105" s="2">
        <v>0</v>
      </c>
      <c r="AL105" s="2">
        <v>1.2000000476837158</v>
      </c>
      <c r="AM105" s="2">
        <v>13.319999694824219</v>
      </c>
      <c r="AN105" s="2">
        <v>20.039999008178711</v>
      </c>
      <c r="AO105" s="2">
        <v>4.0799999237060547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59.999998420476913</v>
      </c>
    </row>
    <row r="106" spans="1:47" x14ac:dyDescent="0.25">
      <c r="A106">
        <v>105</v>
      </c>
      <c r="B106" s="2">
        <v>0.8505098819732666</v>
      </c>
      <c r="C106" s="2">
        <v>1.7999999523162842</v>
      </c>
      <c r="D106" s="2">
        <v>1.8000000715255737</v>
      </c>
      <c r="E106" s="2">
        <v>2.880000114440918</v>
      </c>
      <c r="F106" s="2">
        <v>0</v>
      </c>
      <c r="G106" s="2">
        <v>0.47999998927116394</v>
      </c>
      <c r="H106" s="2">
        <v>0</v>
      </c>
      <c r="I106" s="2">
        <v>1.3200000524520874</v>
      </c>
      <c r="J106" s="2">
        <v>1.0800000429153442</v>
      </c>
      <c r="K106" s="2">
        <v>0.47999998927116394</v>
      </c>
      <c r="L106" s="2">
        <v>0.79999995231628418</v>
      </c>
      <c r="M106" s="2">
        <v>0</v>
      </c>
      <c r="N106" s="2">
        <v>1.8000000715255737</v>
      </c>
      <c r="O106" s="2">
        <v>0.23999999463558197</v>
      </c>
      <c r="P106" s="2">
        <v>0</v>
      </c>
      <c r="Q106" s="2">
        <v>0</v>
      </c>
      <c r="R106" s="2">
        <v>1.2000000476837158</v>
      </c>
      <c r="S106" s="2">
        <v>0.47999998927116394</v>
      </c>
      <c r="T106" s="2">
        <v>0.47999998927116394</v>
      </c>
      <c r="U106" s="2">
        <v>0.23999999463558197</v>
      </c>
      <c r="V106" s="2">
        <v>0.47999998927116394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3.119999885559082</v>
      </c>
      <c r="AJ106" s="2">
        <v>1.8000000715255737</v>
      </c>
      <c r="AK106" s="2">
        <v>0.23999999463558197</v>
      </c>
      <c r="AL106" s="2">
        <v>1.1999999284744263</v>
      </c>
      <c r="AM106" s="2">
        <v>6.9600000381469727</v>
      </c>
      <c r="AN106" s="2">
        <v>27.399999618530273</v>
      </c>
      <c r="AO106" s="2">
        <v>3.7200000286102295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59.999999806284904</v>
      </c>
    </row>
    <row r="107" spans="1:47" x14ac:dyDescent="0.25">
      <c r="A107">
        <v>106</v>
      </c>
      <c r="B107" s="2">
        <v>0.77090734243392944</v>
      </c>
      <c r="C107" s="2">
        <v>0.23999999463558197</v>
      </c>
      <c r="D107" s="2">
        <v>0.23999999463558197</v>
      </c>
      <c r="E107" s="2">
        <v>3.7200000286102295</v>
      </c>
      <c r="F107" s="2">
        <v>0</v>
      </c>
      <c r="G107" s="2">
        <v>0</v>
      </c>
      <c r="H107" s="2">
        <v>0</v>
      </c>
      <c r="I107" s="2">
        <v>0.71999996900558472</v>
      </c>
      <c r="J107" s="2">
        <v>0</v>
      </c>
      <c r="K107" s="2">
        <v>0</v>
      </c>
      <c r="L107" s="2">
        <v>0.39999997615814209</v>
      </c>
      <c r="M107" s="2">
        <v>0</v>
      </c>
      <c r="N107" s="2">
        <v>1.7200000286102295</v>
      </c>
      <c r="O107" s="2">
        <v>0.47999998927116394</v>
      </c>
      <c r="P107" s="2">
        <v>0</v>
      </c>
      <c r="Q107" s="2">
        <v>0</v>
      </c>
      <c r="R107" s="2">
        <v>0.72000002861022949</v>
      </c>
      <c r="S107" s="2">
        <v>0</v>
      </c>
      <c r="T107" s="2">
        <v>0.39999997615814209</v>
      </c>
      <c r="U107" s="2">
        <v>0</v>
      </c>
      <c r="V107" s="2">
        <v>0</v>
      </c>
      <c r="W107" s="2">
        <v>0</v>
      </c>
      <c r="X107" s="2">
        <v>0</v>
      </c>
      <c r="Y107" s="2">
        <v>0.47999998927116394</v>
      </c>
      <c r="Z107" s="2">
        <v>1.2000000476837158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0.47999998927116394</v>
      </c>
      <c r="AI107" s="2">
        <v>0.47999998927116394</v>
      </c>
      <c r="AJ107" s="2">
        <v>0</v>
      </c>
      <c r="AK107" s="2">
        <v>0.23999999463558197</v>
      </c>
      <c r="AL107" s="2">
        <v>0</v>
      </c>
      <c r="AM107" s="2">
        <v>0</v>
      </c>
      <c r="AN107" s="2">
        <v>40.639995574951172</v>
      </c>
      <c r="AO107" s="2">
        <v>7.8399982452392578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59.999993816018105</v>
      </c>
    </row>
    <row r="108" spans="1:47" x14ac:dyDescent="0.25">
      <c r="A108">
        <v>107</v>
      </c>
      <c r="B108" s="2">
        <v>1.2120788097381592</v>
      </c>
      <c r="C108" s="2">
        <v>0.84000003337860107</v>
      </c>
      <c r="D108" s="2">
        <v>0.23999999463558197</v>
      </c>
      <c r="E108" s="2">
        <v>3.5199999809265137</v>
      </c>
      <c r="F108" s="2">
        <v>0.84000003337860107</v>
      </c>
      <c r="G108" s="2">
        <v>0</v>
      </c>
      <c r="H108" s="2">
        <v>0</v>
      </c>
      <c r="I108" s="2">
        <v>0.71999996900558472</v>
      </c>
      <c r="J108" s="2">
        <v>0</v>
      </c>
      <c r="K108" s="2">
        <v>0.71999996900558472</v>
      </c>
      <c r="L108" s="2">
        <v>1.9199999570846558</v>
      </c>
      <c r="M108" s="2">
        <v>0</v>
      </c>
      <c r="N108" s="2">
        <v>1.0799999237060547</v>
      </c>
      <c r="O108" s="2">
        <v>4.5600004196166992</v>
      </c>
      <c r="P108" s="2">
        <v>0</v>
      </c>
      <c r="Q108" s="2">
        <v>0</v>
      </c>
      <c r="R108" s="2">
        <v>0.60000002384185791</v>
      </c>
      <c r="S108" s="2">
        <v>0</v>
      </c>
      <c r="T108" s="2">
        <v>0.36000001430511475</v>
      </c>
      <c r="U108" s="2">
        <v>0.47999998927116394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2.3999998569488525</v>
      </c>
      <c r="AJ108" s="2">
        <v>0.72000002861022949</v>
      </c>
      <c r="AK108" s="2">
        <v>1.1999999284744263</v>
      </c>
      <c r="AL108" s="2">
        <v>0.60000002384185791</v>
      </c>
      <c r="AM108" s="2">
        <v>0</v>
      </c>
      <c r="AN108" s="2">
        <v>28.679998397827148</v>
      </c>
      <c r="AO108" s="2">
        <v>10.519996643066406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59.999995186924934</v>
      </c>
    </row>
    <row r="109" spans="1:47" x14ac:dyDescent="0.25">
      <c r="A109">
        <v>108</v>
      </c>
      <c r="B109" s="2">
        <v>1.2607612609863281</v>
      </c>
      <c r="C109" s="2">
        <v>0</v>
      </c>
      <c r="D109" s="2">
        <v>0.20000000298023224</v>
      </c>
      <c r="E109" s="2">
        <v>4.9600000381469727</v>
      </c>
      <c r="F109" s="2">
        <v>0</v>
      </c>
      <c r="G109" s="2">
        <v>0</v>
      </c>
      <c r="H109" s="2">
        <v>0</v>
      </c>
      <c r="I109" s="2">
        <v>0.47999998927116394</v>
      </c>
      <c r="J109" s="2">
        <v>0</v>
      </c>
      <c r="K109" s="2">
        <v>0</v>
      </c>
      <c r="L109" s="2">
        <v>0.71999996900558472</v>
      </c>
      <c r="M109" s="2">
        <v>0</v>
      </c>
      <c r="N109" s="2">
        <v>2.7599999904632568</v>
      </c>
      <c r="O109" s="2">
        <v>2.3199999332427979</v>
      </c>
      <c r="P109" s="2">
        <v>0</v>
      </c>
      <c r="Q109" s="2">
        <v>0</v>
      </c>
      <c r="R109" s="2">
        <v>0</v>
      </c>
      <c r="S109" s="2">
        <v>0.51999998092651367</v>
      </c>
      <c r="T109" s="2">
        <v>1.2000000476837158</v>
      </c>
      <c r="U109" s="2">
        <v>0</v>
      </c>
      <c r="V109" s="2">
        <v>0</v>
      </c>
      <c r="W109" s="2">
        <v>0</v>
      </c>
      <c r="X109" s="2">
        <v>0</v>
      </c>
      <c r="Y109" s="2">
        <v>0.48000001907348633</v>
      </c>
      <c r="Z109" s="2">
        <v>0.8399999737739563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0.23999999463558197</v>
      </c>
      <c r="AL109" s="2">
        <v>0</v>
      </c>
      <c r="AM109" s="2">
        <v>0</v>
      </c>
      <c r="AN109" s="2">
        <v>34.639995574951172</v>
      </c>
      <c r="AO109" s="2">
        <v>10.639996528625488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59.999992042779922</v>
      </c>
    </row>
    <row r="110" spans="1:47" x14ac:dyDescent="0.25">
      <c r="A110">
        <v>109</v>
      </c>
      <c r="B110" s="2">
        <v>1.2531521320343018</v>
      </c>
      <c r="C110" s="2">
        <v>1.0800000429153442</v>
      </c>
      <c r="D110" s="2">
        <v>0.47999998927116394</v>
      </c>
      <c r="E110" s="2">
        <v>2.2799999713897705</v>
      </c>
      <c r="F110" s="2">
        <v>6.9600000381469727</v>
      </c>
      <c r="G110" s="2">
        <v>0</v>
      </c>
      <c r="H110" s="2">
        <v>0</v>
      </c>
      <c r="I110" s="2">
        <v>0.47999998927116394</v>
      </c>
      <c r="J110" s="2">
        <v>0</v>
      </c>
      <c r="K110" s="2">
        <v>0.23999999463558197</v>
      </c>
      <c r="L110" s="2">
        <v>0.71999996900558472</v>
      </c>
      <c r="M110" s="2">
        <v>0</v>
      </c>
      <c r="N110" s="2">
        <v>3</v>
      </c>
      <c r="O110" s="2">
        <v>2.1600000858306885</v>
      </c>
      <c r="P110" s="2">
        <v>0.47999998927116394</v>
      </c>
      <c r="Q110" s="2">
        <v>0</v>
      </c>
      <c r="R110" s="2">
        <v>0</v>
      </c>
      <c r="S110" s="2">
        <v>0</v>
      </c>
      <c r="T110" s="2">
        <v>1.6399999856948853</v>
      </c>
      <c r="U110" s="2">
        <v>0.23999999463558197</v>
      </c>
      <c r="V110" s="2">
        <v>0</v>
      </c>
      <c r="W110" s="2">
        <v>0</v>
      </c>
      <c r="X110" s="2">
        <v>0</v>
      </c>
      <c r="Y110" s="2">
        <v>0.23999999463558197</v>
      </c>
      <c r="Z110" s="2">
        <v>0.6799999475479126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1.9599999189376831</v>
      </c>
      <c r="AJ110" s="2">
        <v>0</v>
      </c>
      <c r="AK110" s="2">
        <v>0.47999998927116394</v>
      </c>
      <c r="AL110" s="2">
        <v>0</v>
      </c>
      <c r="AM110" s="2">
        <v>0</v>
      </c>
      <c r="AN110" s="2">
        <v>29.119991302490234</v>
      </c>
      <c r="AO110" s="2">
        <v>7.7599992752075195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59.999990478157997</v>
      </c>
    </row>
    <row r="111" spans="1:47" x14ac:dyDescent="0.25">
      <c r="A111">
        <v>110</v>
      </c>
      <c r="B111" s="2">
        <v>0.81957292556762695</v>
      </c>
      <c r="C111" s="2">
        <v>0</v>
      </c>
      <c r="D111" s="2">
        <v>0.23999999463558197</v>
      </c>
      <c r="E111" s="2">
        <v>2.2799999713897705</v>
      </c>
      <c r="F111" s="2">
        <v>4.7999997138977051</v>
      </c>
      <c r="G111" s="2">
        <v>0</v>
      </c>
      <c r="H111" s="2">
        <v>0</v>
      </c>
      <c r="I111" s="2">
        <v>1.1200000047683716</v>
      </c>
      <c r="J111" s="2">
        <v>0.47999998927116394</v>
      </c>
      <c r="K111" s="2">
        <v>0.47999998927116394</v>
      </c>
      <c r="L111" s="2">
        <v>1.2400000095367432</v>
      </c>
      <c r="M111" s="2">
        <v>0</v>
      </c>
      <c r="N111" s="2">
        <v>0</v>
      </c>
      <c r="O111" s="2">
        <v>1</v>
      </c>
      <c r="P111" s="2">
        <v>0</v>
      </c>
      <c r="Q111" s="2">
        <v>0</v>
      </c>
      <c r="R111" s="2">
        <v>0</v>
      </c>
      <c r="S111" s="2">
        <v>0</v>
      </c>
      <c r="T111" s="2">
        <v>6.5600004196166992</v>
      </c>
      <c r="U111" s="2">
        <v>0.23999999463558197</v>
      </c>
      <c r="V111" s="2">
        <v>0</v>
      </c>
      <c r="W111" s="2">
        <v>0</v>
      </c>
      <c r="X111" s="2">
        <v>0</v>
      </c>
      <c r="Y111" s="2">
        <v>0</v>
      </c>
      <c r="Z111" s="2">
        <v>0.23999999463558197</v>
      </c>
      <c r="AA111" s="2">
        <v>14.560000419616699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0.47999998927116394</v>
      </c>
      <c r="AJ111" s="2">
        <v>0.47999998927116394</v>
      </c>
      <c r="AK111" s="2">
        <v>0.23999999463558197</v>
      </c>
      <c r="AL111" s="2">
        <v>2.2799999713897705</v>
      </c>
      <c r="AM111" s="2">
        <v>0</v>
      </c>
      <c r="AN111" s="2">
        <v>18.680002212524414</v>
      </c>
      <c r="AO111" s="2">
        <v>4.6000003814697266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60.000003039836884</v>
      </c>
    </row>
    <row r="112" spans="1:47" x14ac:dyDescent="0.25">
      <c r="A112">
        <v>111</v>
      </c>
      <c r="B112" s="2">
        <v>0.6214565634727478</v>
      </c>
      <c r="C112" s="2">
        <v>0.84000003337860107</v>
      </c>
      <c r="D112" s="2">
        <v>0.47999998927116394</v>
      </c>
      <c r="E112" s="2">
        <v>0.23999999463558197</v>
      </c>
      <c r="F112" s="2">
        <v>0.47999998927116394</v>
      </c>
      <c r="G112" s="2">
        <v>1.4399999380111694</v>
      </c>
      <c r="H112" s="2">
        <v>0</v>
      </c>
      <c r="I112" s="2">
        <v>1.1599999666213989</v>
      </c>
      <c r="J112" s="2">
        <v>1.7999999523162842</v>
      </c>
      <c r="K112" s="2">
        <v>1.1999999284744263</v>
      </c>
      <c r="L112" s="2">
        <v>0.47999998927116394</v>
      </c>
      <c r="M112" s="2">
        <v>1.0799999237060547</v>
      </c>
      <c r="N112" s="2">
        <v>0.75999999046325684</v>
      </c>
      <c r="O112" s="2">
        <v>0.51999998092651367</v>
      </c>
      <c r="P112" s="2">
        <v>0.47999998927116394</v>
      </c>
      <c r="Q112" s="2">
        <v>0</v>
      </c>
      <c r="R112" s="2">
        <v>1.4399999380111694</v>
      </c>
      <c r="S112" s="2">
        <v>0.63999998569488525</v>
      </c>
      <c r="T112" s="2">
        <v>1.9600000381469727</v>
      </c>
      <c r="U112" s="2">
        <v>3.3199999332427979</v>
      </c>
      <c r="V112" s="2">
        <v>1.3200000524520874</v>
      </c>
      <c r="W112" s="2">
        <v>0</v>
      </c>
      <c r="X112" s="2">
        <v>0</v>
      </c>
      <c r="Y112" s="2">
        <v>0.2800000011920929</v>
      </c>
      <c r="Z112" s="2">
        <v>0.36000001430511475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0.47999998927116394</v>
      </c>
      <c r="AI112" s="2">
        <v>0.47999998927116394</v>
      </c>
      <c r="AJ112" s="2">
        <v>2.1599998474121094</v>
      </c>
      <c r="AK112" s="2">
        <v>0.23999999463558197</v>
      </c>
      <c r="AL112" s="2">
        <v>20.679998397827148</v>
      </c>
      <c r="AM112" s="2">
        <v>6.559999942779541</v>
      </c>
      <c r="AN112" s="2">
        <v>6.5599994659423828</v>
      </c>
      <c r="AO112" s="2">
        <v>2.559999942779541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59.999997198581696</v>
      </c>
    </row>
    <row r="113" spans="1:47" x14ac:dyDescent="0.25">
      <c r="A113">
        <v>112</v>
      </c>
      <c r="B113" s="2">
        <v>0.56205117702484131</v>
      </c>
      <c r="C113" s="2">
        <v>0</v>
      </c>
      <c r="D113" s="2">
        <v>0.47999998927116394</v>
      </c>
      <c r="E113" s="2">
        <v>0</v>
      </c>
      <c r="F113" s="2">
        <v>0</v>
      </c>
      <c r="G113" s="2">
        <v>0.95999997854232788</v>
      </c>
      <c r="H113" s="2">
        <v>0</v>
      </c>
      <c r="I113" s="2">
        <v>1.9199999570846558</v>
      </c>
      <c r="J113" s="2">
        <v>0.71999996900558472</v>
      </c>
      <c r="K113" s="2">
        <v>0.47999998927116394</v>
      </c>
      <c r="L113" s="2">
        <v>1.7999999523162842</v>
      </c>
      <c r="M113" s="2">
        <v>0</v>
      </c>
      <c r="N113" s="2">
        <v>0</v>
      </c>
      <c r="O113" s="2">
        <v>0.23999999463558197</v>
      </c>
      <c r="P113" s="2">
        <v>0</v>
      </c>
      <c r="Q113" s="2">
        <v>0</v>
      </c>
      <c r="R113" s="2">
        <v>3.8399999141693115</v>
      </c>
      <c r="S113" s="2">
        <v>0</v>
      </c>
      <c r="T113" s="2">
        <v>1.1599999666213989</v>
      </c>
      <c r="U113" s="2">
        <v>0.47999998927116394</v>
      </c>
      <c r="V113" s="2">
        <v>1.0800000429153442</v>
      </c>
      <c r="W113" s="2">
        <v>0</v>
      </c>
      <c r="X113" s="2">
        <v>0</v>
      </c>
      <c r="Y113" s="2">
        <v>7.9999998211860657E-2</v>
      </c>
      <c r="Z113" s="2">
        <v>0.20000000298023224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2.6400001049041748</v>
      </c>
      <c r="AJ113" s="2">
        <v>2.1599998474121094</v>
      </c>
      <c r="AK113" s="2">
        <v>0.23999999463558197</v>
      </c>
      <c r="AL113" s="2">
        <v>4.8000001907348633</v>
      </c>
      <c r="AM113" s="2">
        <v>32.479999542236328</v>
      </c>
      <c r="AN113" s="2">
        <v>3.5199999809265137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59.279999405145645</v>
      </c>
    </row>
    <row r="114" spans="1:47" x14ac:dyDescent="0.25">
      <c r="A114">
        <v>113</v>
      </c>
      <c r="B114" s="2">
        <v>0.53389394283294678</v>
      </c>
      <c r="C114" s="2">
        <v>0</v>
      </c>
      <c r="D114" s="2">
        <v>0</v>
      </c>
      <c r="E114" s="2">
        <v>1.440000057220459</v>
      </c>
      <c r="F114" s="2">
        <v>0</v>
      </c>
      <c r="G114" s="2">
        <v>0</v>
      </c>
      <c r="H114" s="2">
        <v>0</v>
      </c>
      <c r="I114" s="2">
        <v>1.6799999475479126</v>
      </c>
      <c r="J114" s="2">
        <v>1.1200000047683716</v>
      </c>
      <c r="K114" s="2">
        <v>0.71999996900558472</v>
      </c>
      <c r="L114" s="2">
        <v>1.4399999380111694</v>
      </c>
      <c r="M114" s="2">
        <v>2.4000000953674316</v>
      </c>
      <c r="N114" s="2">
        <v>0.60000002384185791</v>
      </c>
      <c r="O114" s="2">
        <v>1.6399999856948853</v>
      </c>
      <c r="P114" s="2">
        <v>0</v>
      </c>
      <c r="Q114" s="2">
        <v>0</v>
      </c>
      <c r="R114" s="2">
        <v>0.72000002861022949</v>
      </c>
      <c r="S114" s="2">
        <v>0</v>
      </c>
      <c r="T114" s="2">
        <v>0.91999995708465576</v>
      </c>
      <c r="U114" s="2">
        <v>2.3999998569488525</v>
      </c>
      <c r="V114" s="2">
        <v>0.23999999463558197</v>
      </c>
      <c r="W114" s="2">
        <v>0</v>
      </c>
      <c r="X114" s="2">
        <v>0</v>
      </c>
      <c r="Y114" s="2">
        <v>0.23999999463558197</v>
      </c>
      <c r="Z114" s="2">
        <v>0.68000000715255737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1.440000057220459</v>
      </c>
      <c r="AJ114" s="2">
        <v>6.7199997901916504</v>
      </c>
      <c r="AK114" s="2">
        <v>1.440000057220459</v>
      </c>
      <c r="AL114" s="2">
        <v>14.999999046325684</v>
      </c>
      <c r="AM114" s="2">
        <v>6.1999998092651367</v>
      </c>
      <c r="AN114" s="2">
        <v>10.959997177124023</v>
      </c>
      <c r="AO114" s="2">
        <v>2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59.999995797872543</v>
      </c>
    </row>
    <row r="115" spans="1:47" x14ac:dyDescent="0.25">
      <c r="A115">
        <v>114</v>
      </c>
      <c r="B115" s="2">
        <v>0.52248579263687134</v>
      </c>
      <c r="C115" s="2">
        <v>0</v>
      </c>
      <c r="D115" s="2">
        <v>0</v>
      </c>
      <c r="E115" s="2">
        <v>0.47999998927116394</v>
      </c>
      <c r="F115" s="2">
        <v>0</v>
      </c>
      <c r="G115" s="2">
        <v>0.71999996900558472</v>
      </c>
      <c r="H115" s="2">
        <v>0</v>
      </c>
      <c r="I115" s="2">
        <v>0</v>
      </c>
      <c r="J115" s="2">
        <v>0</v>
      </c>
      <c r="K115" s="2">
        <v>0.23999999463558197</v>
      </c>
      <c r="L115" s="2">
        <v>0</v>
      </c>
      <c r="M115" s="2">
        <v>0.23999999463558197</v>
      </c>
      <c r="N115" s="2">
        <v>0.95999997854232788</v>
      </c>
      <c r="O115" s="2">
        <v>0.84000003337860107</v>
      </c>
      <c r="P115" s="2">
        <v>0</v>
      </c>
      <c r="Q115" s="2">
        <v>0</v>
      </c>
      <c r="R115" s="2">
        <v>0.47999998927116394</v>
      </c>
      <c r="S115" s="2">
        <v>0</v>
      </c>
      <c r="T115" s="2">
        <v>0</v>
      </c>
      <c r="U115" s="2">
        <v>1.0800000429153442</v>
      </c>
      <c r="V115" s="2">
        <v>0.47999998927116394</v>
      </c>
      <c r="W115" s="2">
        <v>0</v>
      </c>
      <c r="X115" s="2">
        <v>0</v>
      </c>
      <c r="Y115" s="2">
        <v>0</v>
      </c>
      <c r="Z115" s="2">
        <v>0</v>
      </c>
      <c r="AA115" s="2">
        <v>15.439999580383301</v>
      </c>
      <c r="AB115" s="2">
        <v>0</v>
      </c>
      <c r="AC115" s="2">
        <v>5.7600002288818359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0.23999999463558197</v>
      </c>
      <c r="AK115" s="2">
        <v>0</v>
      </c>
      <c r="AL115" s="2">
        <v>4.0799999237060547</v>
      </c>
      <c r="AM115" s="2">
        <v>7.1999998092651367</v>
      </c>
      <c r="AN115" s="2">
        <v>19.599998474121094</v>
      </c>
      <c r="AO115" s="2">
        <v>2.1599998474121094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59.999997839331627</v>
      </c>
    </row>
    <row r="116" spans="1:47" x14ac:dyDescent="0.25">
      <c r="A116">
        <v>115</v>
      </c>
      <c r="B116" s="2">
        <v>0.31314355134963989</v>
      </c>
      <c r="C116" s="2">
        <v>0.47999998927116394</v>
      </c>
      <c r="D116" s="2">
        <v>0.23999999463558197</v>
      </c>
      <c r="E116" s="2">
        <v>1.3999999761581421</v>
      </c>
      <c r="F116" s="2">
        <v>0</v>
      </c>
      <c r="G116" s="2">
        <v>0</v>
      </c>
      <c r="H116" s="2">
        <v>0</v>
      </c>
      <c r="I116" s="2">
        <v>1.3200000524520874</v>
      </c>
      <c r="J116" s="2">
        <v>0.47999998927116394</v>
      </c>
      <c r="K116" s="2">
        <v>0.47999998927116394</v>
      </c>
      <c r="L116" s="2">
        <v>1.3199999332427979</v>
      </c>
      <c r="M116" s="2">
        <v>0.47999998927116394</v>
      </c>
      <c r="N116" s="2">
        <v>0.47999998927116394</v>
      </c>
      <c r="O116" s="2">
        <v>0.8399999737739563</v>
      </c>
      <c r="P116" s="2">
        <v>0</v>
      </c>
      <c r="Q116" s="2">
        <v>0</v>
      </c>
      <c r="R116" s="2">
        <v>0</v>
      </c>
      <c r="S116" s="2">
        <v>0</v>
      </c>
      <c r="T116" s="2">
        <v>0.23999999463558197</v>
      </c>
      <c r="U116" s="2">
        <v>0.95999997854232788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27.439998626708984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1.5600000619888306</v>
      </c>
      <c r="AJ116" s="2">
        <v>6.119999885559082</v>
      </c>
      <c r="AK116" s="2">
        <v>0.51999998092651367</v>
      </c>
      <c r="AL116" s="2">
        <v>2.6400001049041748</v>
      </c>
      <c r="AM116" s="2">
        <v>0</v>
      </c>
      <c r="AN116" s="2">
        <v>11.560000419616699</v>
      </c>
      <c r="AO116" s="2">
        <v>1.4399999380111694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59.999998867511749</v>
      </c>
    </row>
    <row r="117" spans="1:47" x14ac:dyDescent="0.25">
      <c r="A117">
        <v>116</v>
      </c>
      <c r="B117" s="2">
        <v>0.81206977367401123</v>
      </c>
      <c r="C117" s="2">
        <v>0</v>
      </c>
      <c r="D117" s="2">
        <v>0.23999999463558197</v>
      </c>
      <c r="E117" s="2">
        <v>0.71999996900558472</v>
      </c>
      <c r="F117" s="2">
        <v>0</v>
      </c>
      <c r="G117" s="2">
        <v>1.1999999284744263</v>
      </c>
      <c r="H117" s="2">
        <v>0</v>
      </c>
      <c r="I117" s="2">
        <v>0.95999997854232788</v>
      </c>
      <c r="J117" s="2">
        <v>1.6799999475479126</v>
      </c>
      <c r="K117" s="2">
        <v>0.95999997854232788</v>
      </c>
      <c r="L117" s="2">
        <v>1.1999999284744263</v>
      </c>
      <c r="M117" s="2">
        <v>0.95999997854232788</v>
      </c>
      <c r="N117" s="2">
        <v>0.95999997854232788</v>
      </c>
      <c r="O117" s="2">
        <v>0.23999999463558197</v>
      </c>
      <c r="P117" s="2">
        <v>0</v>
      </c>
      <c r="Q117" s="2">
        <v>0</v>
      </c>
      <c r="R117" s="2">
        <v>0</v>
      </c>
      <c r="S117" s="2">
        <v>0</v>
      </c>
      <c r="T117" s="2">
        <v>7.9999998211860657E-2</v>
      </c>
      <c r="U117" s="2">
        <v>1.6799999475479126</v>
      </c>
      <c r="V117" s="2">
        <v>0.71999996900558472</v>
      </c>
      <c r="W117" s="2">
        <v>0</v>
      </c>
      <c r="X117" s="2">
        <v>0</v>
      </c>
      <c r="Y117" s="2">
        <v>0.2800000011920929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1.2000000476837158</v>
      </c>
      <c r="AJ117" s="2">
        <v>3.4800000190734863</v>
      </c>
      <c r="AK117" s="2">
        <v>0.47999998927116394</v>
      </c>
      <c r="AL117" s="2">
        <v>6.2399997711181641</v>
      </c>
      <c r="AM117" s="2">
        <v>33.080001831054688</v>
      </c>
      <c r="AN117" s="2">
        <v>2.2000000476837158</v>
      </c>
      <c r="AO117" s="2">
        <v>1.440000057220459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60.000001356005669</v>
      </c>
    </row>
    <row r="118" spans="1:47" x14ac:dyDescent="0.25">
      <c r="A118">
        <v>117</v>
      </c>
      <c r="B118" s="2">
        <v>0.54965907335281372</v>
      </c>
      <c r="C118" s="2">
        <v>0.47999998927116394</v>
      </c>
      <c r="D118" s="2">
        <v>0.47999998927116394</v>
      </c>
      <c r="E118" s="2">
        <v>1.9199999570846558</v>
      </c>
      <c r="F118" s="2">
        <v>0</v>
      </c>
      <c r="G118" s="2">
        <v>0.23999999463558197</v>
      </c>
      <c r="H118" s="2">
        <v>0</v>
      </c>
      <c r="I118" s="2">
        <v>1.3199999332427979</v>
      </c>
      <c r="J118" s="2">
        <v>0.71999996900558472</v>
      </c>
      <c r="K118" s="2">
        <v>0.71999996900558472</v>
      </c>
      <c r="L118" s="2">
        <v>1.3199999332427979</v>
      </c>
      <c r="M118" s="2">
        <v>0.23999999463558197</v>
      </c>
      <c r="N118" s="2">
        <v>0.60000002384185791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0.60000002384185791</v>
      </c>
      <c r="U118" s="2">
        <v>0.23999999463558197</v>
      </c>
      <c r="V118" s="2">
        <v>0.23999999463558197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5.9600000381469727</v>
      </c>
      <c r="AJ118" s="2">
        <v>0.87999999523162842</v>
      </c>
      <c r="AK118" s="2">
        <v>0.23999999463558197</v>
      </c>
      <c r="AL118" s="2">
        <v>2.6000001430511475</v>
      </c>
      <c r="AM118" s="2">
        <v>30.280000686645508</v>
      </c>
      <c r="AN118" s="2">
        <v>8.7599992752075195</v>
      </c>
      <c r="AO118" s="2">
        <v>2.1599998474121094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59.99999974668026</v>
      </c>
    </row>
    <row r="119" spans="1:47" x14ac:dyDescent="0.25">
      <c r="A119">
        <v>118</v>
      </c>
      <c r="B119" s="2">
        <v>1.1894404888153076</v>
      </c>
      <c r="C119" s="2">
        <v>0.71999996900558472</v>
      </c>
      <c r="D119" s="2">
        <v>1.4399999380111694</v>
      </c>
      <c r="E119" s="2">
        <v>4.7599997520446777</v>
      </c>
      <c r="F119" s="2">
        <v>0</v>
      </c>
      <c r="G119" s="2">
        <v>1.0799999237060547</v>
      </c>
      <c r="H119" s="2">
        <v>0</v>
      </c>
      <c r="I119" s="2">
        <v>2.0399999618530273</v>
      </c>
      <c r="J119" s="2">
        <v>0.71999996900558472</v>
      </c>
      <c r="K119" s="2">
        <v>0.47999998927116394</v>
      </c>
      <c r="L119" s="2">
        <v>1.1599999666213989</v>
      </c>
      <c r="M119" s="2">
        <v>0.71999996900558472</v>
      </c>
      <c r="N119" s="2">
        <v>2.7600002288818359</v>
      </c>
      <c r="O119" s="2">
        <v>3</v>
      </c>
      <c r="P119" s="2">
        <v>0</v>
      </c>
      <c r="Q119" s="2">
        <v>0</v>
      </c>
      <c r="R119" s="2">
        <v>0.72000002861022949</v>
      </c>
      <c r="S119" s="2">
        <v>0</v>
      </c>
      <c r="T119" s="2">
        <v>0.84000003337860107</v>
      </c>
      <c r="U119" s="2">
        <v>0.95999997854232788</v>
      </c>
      <c r="V119" s="2">
        <v>1.0800000429153442</v>
      </c>
      <c r="W119" s="2">
        <v>0</v>
      </c>
      <c r="X119" s="2">
        <v>0</v>
      </c>
      <c r="Y119" s="2">
        <v>0.2800000011920929</v>
      </c>
      <c r="Z119" s="2">
        <v>0.36000001430511475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2.320000171661377</v>
      </c>
      <c r="AJ119" s="2">
        <v>1.3200000524520874</v>
      </c>
      <c r="AK119" s="2">
        <v>1.0800000429153442</v>
      </c>
      <c r="AL119" s="2">
        <v>6</v>
      </c>
      <c r="AM119" s="2">
        <v>0.96000003814697266</v>
      </c>
      <c r="AN119" s="2">
        <v>18.079998016357422</v>
      </c>
      <c r="AO119" s="2">
        <v>7.1199979782104492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59.999996066093445</v>
      </c>
    </row>
    <row r="120" spans="1:47" x14ac:dyDescent="0.25">
      <c r="A120">
        <v>119</v>
      </c>
      <c r="B120" s="2">
        <v>1.1188230514526367</v>
      </c>
      <c r="C120" s="2">
        <v>0.95999997854232788</v>
      </c>
      <c r="D120" s="2">
        <v>0.36000001430511475</v>
      </c>
      <c r="E120" s="2">
        <v>5.8399991989135742</v>
      </c>
      <c r="F120" s="2">
        <v>0.43999999761581421</v>
      </c>
      <c r="G120" s="2">
        <v>0.95999997854232788</v>
      </c>
      <c r="H120" s="2">
        <v>0</v>
      </c>
      <c r="I120" s="2">
        <v>1.2400000095367432</v>
      </c>
      <c r="J120" s="2">
        <v>0.71999996900558472</v>
      </c>
      <c r="K120" s="2">
        <v>0.95999997854232788</v>
      </c>
      <c r="L120" s="2">
        <v>0.71999996900558472</v>
      </c>
      <c r="M120" s="2">
        <v>0.23999999463558197</v>
      </c>
      <c r="N120" s="2">
        <v>2.880000114440918</v>
      </c>
      <c r="O120" s="2">
        <v>3.119999885559082</v>
      </c>
      <c r="P120" s="2">
        <v>0</v>
      </c>
      <c r="Q120" s="2">
        <v>0</v>
      </c>
      <c r="R120" s="2">
        <v>3.1200001239776611</v>
      </c>
      <c r="S120" s="2">
        <v>0</v>
      </c>
      <c r="T120" s="2">
        <v>0.23999999463558197</v>
      </c>
      <c r="U120" s="2">
        <v>0.71999996900558472</v>
      </c>
      <c r="V120" s="2">
        <v>0.47999998927116394</v>
      </c>
      <c r="W120" s="2">
        <v>0</v>
      </c>
      <c r="X120" s="2">
        <v>0</v>
      </c>
      <c r="Y120" s="2">
        <v>0</v>
      </c>
      <c r="Z120" s="2">
        <v>0.20000000298023224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0.23999999463558197</v>
      </c>
      <c r="AI120" s="2">
        <v>2.1599998474121094</v>
      </c>
      <c r="AJ120" s="2">
        <v>1.1599999666213989</v>
      </c>
      <c r="AK120" s="2">
        <v>0.23999999463558197</v>
      </c>
      <c r="AL120" s="2">
        <v>3.3600001335144043</v>
      </c>
      <c r="AM120" s="2">
        <v>16.319999694824219</v>
      </c>
      <c r="AN120" s="2">
        <v>11.480000495910645</v>
      </c>
      <c r="AO120" s="2">
        <v>1.8400000333786011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59.999999329447746</v>
      </c>
    </row>
    <row r="121" spans="1:47" x14ac:dyDescent="0.25">
      <c r="A121">
        <v>120</v>
      </c>
      <c r="B121" s="2">
        <v>0.1296812891960144</v>
      </c>
      <c r="C121" s="2">
        <v>0</v>
      </c>
      <c r="D121" s="2">
        <v>0</v>
      </c>
      <c r="E121" s="2">
        <v>2.7599999904632568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4.4800000190734863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51.680004119873047</v>
      </c>
      <c r="AO121" s="2">
        <v>1.0799999237060547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60.000004053115845</v>
      </c>
    </row>
    <row r="122" spans="1:47" x14ac:dyDescent="0.25">
      <c r="A122">
        <v>121</v>
      </c>
      <c r="B122" s="2">
        <v>0.30632317066192627</v>
      </c>
      <c r="C122" s="2">
        <v>0.23999999463558197</v>
      </c>
      <c r="D122" s="2">
        <v>0</v>
      </c>
      <c r="E122" s="2">
        <v>5.5199995040893555</v>
      </c>
      <c r="F122" s="2">
        <v>0</v>
      </c>
      <c r="G122" s="2">
        <v>0</v>
      </c>
      <c r="H122" s="2">
        <v>0</v>
      </c>
      <c r="I122" s="2">
        <v>0.40000000596046448</v>
      </c>
      <c r="J122" s="2">
        <v>0.23999999463558197</v>
      </c>
      <c r="K122" s="2">
        <v>0.47999998927116394</v>
      </c>
      <c r="L122" s="2">
        <v>0.47999998927116394</v>
      </c>
      <c r="M122" s="2">
        <v>0</v>
      </c>
      <c r="N122" s="2">
        <v>0.84000003337860107</v>
      </c>
      <c r="O122" s="2">
        <v>0.51999998092651367</v>
      </c>
      <c r="P122" s="2">
        <v>0</v>
      </c>
      <c r="Q122" s="2">
        <v>0</v>
      </c>
      <c r="R122" s="2">
        <v>0</v>
      </c>
      <c r="S122" s="2">
        <v>0</v>
      </c>
      <c r="T122" s="2">
        <v>0.11999999731779099</v>
      </c>
      <c r="U122" s="2">
        <v>0</v>
      </c>
      <c r="V122" s="2">
        <v>0</v>
      </c>
      <c r="W122" s="2">
        <v>0</v>
      </c>
      <c r="X122" s="2">
        <v>0</v>
      </c>
      <c r="Y122" s="2">
        <v>0.20000000298023224</v>
      </c>
      <c r="Z122" s="2">
        <v>0</v>
      </c>
      <c r="AA122" s="2">
        <v>0</v>
      </c>
      <c r="AB122" s="2">
        <v>0</v>
      </c>
      <c r="AC122" s="2">
        <v>19.479999542236328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0.47999998927116394</v>
      </c>
      <c r="AJ122" s="2">
        <v>2.1600000858306885</v>
      </c>
      <c r="AK122" s="2">
        <v>0.71999996900558472</v>
      </c>
      <c r="AL122" s="2">
        <v>0</v>
      </c>
      <c r="AM122" s="2">
        <v>0</v>
      </c>
      <c r="AN122" s="2">
        <v>24.719995498657227</v>
      </c>
      <c r="AO122" s="2">
        <v>3.4000000953674316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59.999994672834873</v>
      </c>
    </row>
    <row r="123" spans="1:47" x14ac:dyDescent="0.25">
      <c r="A123">
        <v>122</v>
      </c>
      <c r="B123" s="2">
        <v>1.0888627767562866</v>
      </c>
      <c r="C123" s="2">
        <v>0.51999998092651367</v>
      </c>
      <c r="D123" s="2">
        <v>0.71999996900558472</v>
      </c>
      <c r="E123" s="2">
        <v>3.3600001335144043</v>
      </c>
      <c r="F123" s="2">
        <v>0.60000002384185791</v>
      </c>
      <c r="G123" s="2">
        <v>0</v>
      </c>
      <c r="H123" s="2">
        <v>0</v>
      </c>
      <c r="I123" s="2">
        <v>0.60000002384185791</v>
      </c>
      <c r="J123" s="2">
        <v>0.23999999463558197</v>
      </c>
      <c r="K123" s="2">
        <v>0</v>
      </c>
      <c r="L123" s="2">
        <v>0.23999999463558197</v>
      </c>
      <c r="M123" s="2">
        <v>0</v>
      </c>
      <c r="N123" s="2">
        <v>1.9200000762939453</v>
      </c>
      <c r="O123" s="2">
        <v>2.4000000953674316</v>
      </c>
      <c r="P123" s="2">
        <v>0</v>
      </c>
      <c r="Q123" s="2">
        <v>0</v>
      </c>
      <c r="R123" s="2">
        <v>1.2000000476837158</v>
      </c>
      <c r="S123" s="2">
        <v>0.51999998092651367</v>
      </c>
      <c r="T123" s="2">
        <v>0.92000001668930054</v>
      </c>
      <c r="U123" s="2">
        <v>0</v>
      </c>
      <c r="V123" s="2">
        <v>0</v>
      </c>
      <c r="W123" s="2">
        <v>0</v>
      </c>
      <c r="X123" s="2">
        <v>0</v>
      </c>
      <c r="Y123" s="2">
        <v>0.63999998569488525</v>
      </c>
      <c r="Z123" s="2">
        <v>0.15999999642372131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2.5999999046325684</v>
      </c>
      <c r="AJ123" s="2">
        <v>0.36000001430511475</v>
      </c>
      <c r="AK123" s="2">
        <v>0</v>
      </c>
      <c r="AL123" s="2">
        <v>0</v>
      </c>
      <c r="AM123" s="2">
        <v>0</v>
      </c>
      <c r="AN123" s="2">
        <v>31.879999160766602</v>
      </c>
      <c r="AO123" s="2">
        <v>11.119997024536133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59.999996423721313</v>
      </c>
    </row>
    <row r="124" spans="1:47" x14ac:dyDescent="0.25">
      <c r="A124">
        <v>123</v>
      </c>
      <c r="B124" s="2">
        <v>0.63872659206390381</v>
      </c>
      <c r="C124" s="2">
        <v>0.71999996900558472</v>
      </c>
      <c r="D124" s="2">
        <v>0.23999999463558197</v>
      </c>
      <c r="E124" s="2">
        <v>3.1200001239776611</v>
      </c>
      <c r="F124" s="2">
        <v>0.23999999463558197</v>
      </c>
      <c r="G124" s="2">
        <v>0</v>
      </c>
      <c r="H124" s="2">
        <v>0</v>
      </c>
      <c r="I124" s="2">
        <v>2.5199999809265137</v>
      </c>
      <c r="J124" s="2">
        <v>0.71999996900558472</v>
      </c>
      <c r="K124" s="2">
        <v>0.95999997854232788</v>
      </c>
      <c r="L124" s="2">
        <v>3</v>
      </c>
      <c r="M124" s="2">
        <v>0.36000001430511475</v>
      </c>
      <c r="N124" s="2">
        <v>1.1999999284744263</v>
      </c>
      <c r="O124" s="2">
        <v>0.47999998927116394</v>
      </c>
      <c r="P124" s="2">
        <v>0</v>
      </c>
      <c r="Q124" s="2">
        <v>0</v>
      </c>
      <c r="R124" s="2">
        <v>0</v>
      </c>
      <c r="S124" s="2">
        <v>0</v>
      </c>
      <c r="T124" s="2">
        <v>7.9999998211860657E-2</v>
      </c>
      <c r="U124" s="2">
        <v>0</v>
      </c>
      <c r="V124" s="2">
        <v>0</v>
      </c>
      <c r="W124" s="2">
        <v>0</v>
      </c>
      <c r="X124" s="2">
        <v>0</v>
      </c>
      <c r="Y124" s="2">
        <v>0.2800000011920929</v>
      </c>
      <c r="Z124" s="2">
        <v>0.36000001430511475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6.5999994277954102</v>
      </c>
      <c r="AJ124" s="2">
        <v>0.71999996900558472</v>
      </c>
      <c r="AK124" s="2">
        <v>2.6400001049041748</v>
      </c>
      <c r="AL124" s="2">
        <v>0</v>
      </c>
      <c r="AM124" s="2">
        <v>0</v>
      </c>
      <c r="AN124" s="2">
        <v>28.799999237060547</v>
      </c>
      <c r="AO124" s="2">
        <v>6.9599981307983398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59.999996826052666</v>
      </c>
    </row>
    <row r="125" spans="1:47" x14ac:dyDescent="0.25">
      <c r="A125">
        <v>124</v>
      </c>
      <c r="B125" s="2">
        <v>1.1634359359741211</v>
      </c>
      <c r="C125" s="2">
        <v>0.23999999463558197</v>
      </c>
      <c r="D125" s="2">
        <v>0.56000000238418579</v>
      </c>
      <c r="E125" s="2">
        <v>7.7199969291687012</v>
      </c>
      <c r="F125" s="2">
        <v>1.2799999713897705</v>
      </c>
      <c r="G125" s="2">
        <v>0</v>
      </c>
      <c r="H125" s="2">
        <v>0</v>
      </c>
      <c r="I125" s="2">
        <v>2</v>
      </c>
      <c r="J125" s="2">
        <v>0.95999997854232788</v>
      </c>
      <c r="K125" s="2">
        <v>0.47999998927116394</v>
      </c>
      <c r="L125" s="2">
        <v>1.1999999284744263</v>
      </c>
      <c r="M125" s="2">
        <v>0</v>
      </c>
      <c r="N125" s="2">
        <v>3.3999998569488525</v>
      </c>
      <c r="O125" s="2">
        <v>0.84000003337860107</v>
      </c>
      <c r="P125" s="2">
        <v>0</v>
      </c>
      <c r="Q125" s="2">
        <v>0</v>
      </c>
      <c r="R125" s="2">
        <v>0</v>
      </c>
      <c r="S125" s="2">
        <v>0.60000002384185791</v>
      </c>
      <c r="T125" s="2">
        <v>0.15999999642372131</v>
      </c>
      <c r="U125" s="2">
        <v>0.47999998927116394</v>
      </c>
      <c r="V125" s="2">
        <v>0</v>
      </c>
      <c r="W125" s="2">
        <v>0</v>
      </c>
      <c r="X125" s="2">
        <v>0</v>
      </c>
      <c r="Y125" s="2">
        <v>0.15999999642372131</v>
      </c>
      <c r="Z125" s="2">
        <v>0.95999991893768311</v>
      </c>
      <c r="AA125" s="2">
        <v>4.1599998474121094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0.47999998927116394</v>
      </c>
      <c r="AK125" s="2">
        <v>0.36000001430511475</v>
      </c>
      <c r="AL125" s="2">
        <v>1.1999999284744263</v>
      </c>
      <c r="AM125" s="2">
        <v>0</v>
      </c>
      <c r="AN125" s="2">
        <v>24.919994354248047</v>
      </c>
      <c r="AO125" s="2">
        <v>7.8399991989135742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59.999989941716194</v>
      </c>
    </row>
    <row r="126" spans="1:47" x14ac:dyDescent="0.25">
      <c r="A126">
        <v>125</v>
      </c>
      <c r="B126" s="2">
        <v>1.0646330118179321</v>
      </c>
      <c r="C126" s="2">
        <v>0</v>
      </c>
      <c r="D126" s="2">
        <v>0</v>
      </c>
      <c r="E126" s="2">
        <v>2.6399998664855957</v>
      </c>
      <c r="F126" s="2">
        <v>11.480000495910645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1.559999942779541</v>
      </c>
      <c r="O126" s="2">
        <v>2.4000000953674316</v>
      </c>
      <c r="P126" s="2">
        <v>0</v>
      </c>
      <c r="Q126" s="2">
        <v>0</v>
      </c>
      <c r="R126" s="2">
        <v>0</v>
      </c>
      <c r="S126" s="2">
        <v>0</v>
      </c>
      <c r="T126" s="2">
        <v>3.4800000190734863</v>
      </c>
      <c r="U126" s="2">
        <v>0</v>
      </c>
      <c r="V126" s="2">
        <v>0</v>
      </c>
      <c r="W126" s="2">
        <v>0</v>
      </c>
      <c r="X126" s="2">
        <v>0</v>
      </c>
      <c r="Y126" s="2">
        <v>0.20000000298023224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0.79999995231628418</v>
      </c>
      <c r="AJ126" s="2">
        <v>0</v>
      </c>
      <c r="AK126" s="2">
        <v>0</v>
      </c>
      <c r="AL126" s="2">
        <v>0</v>
      </c>
      <c r="AM126" s="2">
        <v>0</v>
      </c>
      <c r="AN126" s="2">
        <v>28.359996795654297</v>
      </c>
      <c r="AO126" s="2">
        <v>9.0799970626831055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59.999994233250618</v>
      </c>
    </row>
    <row r="127" spans="1:47" x14ac:dyDescent="0.25">
      <c r="A127">
        <v>126</v>
      </c>
      <c r="B127" s="2">
        <v>0.99420148134231567</v>
      </c>
      <c r="C127" s="2">
        <v>0.47999998927116394</v>
      </c>
      <c r="D127" s="2">
        <v>0.23999999463558197</v>
      </c>
      <c r="E127" s="2">
        <v>2.8799998760223389</v>
      </c>
      <c r="F127" s="2">
        <v>0.36000001430511475</v>
      </c>
      <c r="G127" s="2">
        <v>0</v>
      </c>
      <c r="H127" s="2">
        <v>0</v>
      </c>
      <c r="I127" s="2">
        <v>0.71999996900558472</v>
      </c>
      <c r="J127" s="2">
        <v>0</v>
      </c>
      <c r="K127" s="2">
        <v>0</v>
      </c>
      <c r="L127" s="2">
        <v>0.47999998927116394</v>
      </c>
      <c r="M127" s="2">
        <v>0</v>
      </c>
      <c r="N127" s="2">
        <v>2.559999942779541</v>
      </c>
      <c r="O127" s="2">
        <v>2.119999885559082</v>
      </c>
      <c r="P127" s="2">
        <v>0</v>
      </c>
      <c r="Q127" s="2">
        <v>0</v>
      </c>
      <c r="R127" s="2">
        <v>0</v>
      </c>
      <c r="S127" s="2">
        <v>0</v>
      </c>
      <c r="T127" s="2">
        <v>0.96000003814697266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10.800000190734863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0.95999997854232788</v>
      </c>
      <c r="AJ127" s="2">
        <v>0.23999999463558197</v>
      </c>
      <c r="AK127" s="2">
        <v>0.47999998927116394</v>
      </c>
      <c r="AL127" s="2">
        <v>0</v>
      </c>
      <c r="AM127" s="2">
        <v>0</v>
      </c>
      <c r="AN127" s="2">
        <v>29.439998626708984</v>
      </c>
      <c r="AO127" s="2">
        <v>7.2799983024597168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59.999996781349182</v>
      </c>
    </row>
    <row r="128" spans="1:47" x14ac:dyDescent="0.25">
      <c r="A128">
        <v>127</v>
      </c>
      <c r="B128" s="2">
        <v>0.79766243696212769</v>
      </c>
      <c r="C128" s="2">
        <v>0.95999997854232788</v>
      </c>
      <c r="D128" s="2">
        <v>1.3200000524520874</v>
      </c>
      <c r="E128" s="2">
        <v>5.1999993324279785</v>
      </c>
      <c r="F128" s="2">
        <v>0</v>
      </c>
      <c r="G128" s="2">
        <v>0.95999997854232788</v>
      </c>
      <c r="H128" s="2">
        <v>0</v>
      </c>
      <c r="I128" s="2">
        <v>0.47999998927116394</v>
      </c>
      <c r="J128" s="2">
        <v>0.23999999463558197</v>
      </c>
      <c r="K128" s="2">
        <v>0.47999998927116394</v>
      </c>
      <c r="L128" s="2">
        <v>1.3200000524520874</v>
      </c>
      <c r="M128" s="2">
        <v>0.47999998927116394</v>
      </c>
      <c r="N128" s="2">
        <v>1.2000000476837158</v>
      </c>
      <c r="O128" s="2">
        <v>0.75999999046325684</v>
      </c>
      <c r="P128" s="2">
        <v>0</v>
      </c>
      <c r="Q128" s="2">
        <v>0</v>
      </c>
      <c r="R128" s="2">
        <v>3.6800000667572021</v>
      </c>
      <c r="S128" s="2">
        <v>0</v>
      </c>
      <c r="T128" s="2">
        <v>2.0399999618530273</v>
      </c>
      <c r="U128" s="2">
        <v>0.71999996900558472</v>
      </c>
      <c r="V128" s="2">
        <v>0.47999998927116394</v>
      </c>
      <c r="W128" s="2">
        <v>0</v>
      </c>
      <c r="X128" s="2">
        <v>0</v>
      </c>
      <c r="Y128" s="2">
        <v>0.23999999463558197</v>
      </c>
      <c r="Z128" s="2">
        <v>0.2800000011920929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2.6399998664855957</v>
      </c>
      <c r="AI128" s="2">
        <v>7.7199997901916504</v>
      </c>
      <c r="AJ128" s="2">
        <v>1.1599999666213989</v>
      </c>
      <c r="AK128" s="2">
        <v>0.60000002384185791</v>
      </c>
      <c r="AL128" s="2">
        <v>6.2399997711181641</v>
      </c>
      <c r="AM128" s="2">
        <v>2.0399999618530273</v>
      </c>
      <c r="AN128" s="2">
        <v>14.559998512268066</v>
      </c>
      <c r="AO128" s="2">
        <v>4.1999998092651367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59.999997079372406</v>
      </c>
    </row>
    <row r="129" spans="1:47" x14ac:dyDescent="0.25">
      <c r="A129">
        <v>128</v>
      </c>
      <c r="B129" s="2">
        <v>0.95551097393035889</v>
      </c>
      <c r="C129" s="2">
        <v>0.84000003337860107</v>
      </c>
      <c r="D129" s="2">
        <v>0.47999998927116394</v>
      </c>
      <c r="E129" s="2">
        <v>3.3600001335144043</v>
      </c>
      <c r="F129" s="2">
        <v>2.2799999713897705</v>
      </c>
      <c r="G129" s="2">
        <v>0.23999999463558197</v>
      </c>
      <c r="H129" s="2">
        <v>0</v>
      </c>
      <c r="I129" s="2">
        <v>0.23999999463558197</v>
      </c>
      <c r="J129" s="2">
        <v>0</v>
      </c>
      <c r="K129" s="2">
        <v>0</v>
      </c>
      <c r="L129" s="2">
        <v>0.23999999463558197</v>
      </c>
      <c r="M129" s="2">
        <v>0</v>
      </c>
      <c r="N129" s="2">
        <v>1.7999999523162842</v>
      </c>
      <c r="O129" s="2">
        <v>0.95999997854232788</v>
      </c>
      <c r="P129" s="2">
        <v>0.23999999463558197</v>
      </c>
      <c r="Q129" s="2">
        <v>0</v>
      </c>
      <c r="R129" s="2">
        <v>0.72000002861022949</v>
      </c>
      <c r="S129" s="2">
        <v>0</v>
      </c>
      <c r="T129" s="2">
        <v>2.1600000858306885</v>
      </c>
      <c r="U129" s="2">
        <v>0</v>
      </c>
      <c r="V129" s="2">
        <v>0.23999999463558197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1.6799999475479126</v>
      </c>
      <c r="AJ129" s="2">
        <v>0</v>
      </c>
      <c r="AK129" s="2">
        <v>0</v>
      </c>
      <c r="AL129" s="2">
        <v>2.440000057220459</v>
      </c>
      <c r="AM129" s="2">
        <v>5.2800002098083496</v>
      </c>
      <c r="AN129" s="2">
        <v>28.519994735717773</v>
      </c>
      <c r="AO129" s="2">
        <v>8.279998779296875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59.999993875622749</v>
      </c>
    </row>
    <row r="130" spans="1:47" x14ac:dyDescent="0.25">
      <c r="A130">
        <v>129</v>
      </c>
      <c r="B130" s="2">
        <v>1.3530304431915283</v>
      </c>
      <c r="C130" s="2">
        <v>0</v>
      </c>
      <c r="D130" s="2">
        <v>0</v>
      </c>
      <c r="E130" s="2">
        <v>5.8799982070922852</v>
      </c>
      <c r="F130" s="2">
        <v>4.4399995803833008</v>
      </c>
      <c r="G130" s="2">
        <v>0</v>
      </c>
      <c r="H130" s="2">
        <v>0</v>
      </c>
      <c r="I130" s="2">
        <v>0.23999999463558197</v>
      </c>
      <c r="J130" s="2">
        <v>0.23999999463558197</v>
      </c>
      <c r="K130" s="2">
        <v>0</v>
      </c>
      <c r="L130" s="2">
        <v>0</v>
      </c>
      <c r="M130" s="2">
        <v>0</v>
      </c>
      <c r="N130" s="2">
        <v>2.0399999618530273</v>
      </c>
      <c r="O130" s="2">
        <v>2.4000000953674316</v>
      </c>
      <c r="P130" s="2">
        <v>0</v>
      </c>
      <c r="Q130" s="2">
        <v>0</v>
      </c>
      <c r="R130" s="2">
        <v>1.9200000762939453</v>
      </c>
      <c r="S130" s="2">
        <v>0</v>
      </c>
      <c r="T130" s="2">
        <v>2.5199999809265137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0.23999999463558197</v>
      </c>
      <c r="AI130" s="2">
        <v>1.440000057220459</v>
      </c>
      <c r="AJ130" s="2">
        <v>0</v>
      </c>
      <c r="AK130" s="2">
        <v>0</v>
      </c>
      <c r="AL130" s="2">
        <v>0</v>
      </c>
      <c r="AM130" s="2">
        <v>0</v>
      </c>
      <c r="AN130" s="2">
        <v>24.479997634887695</v>
      </c>
      <c r="AO130" s="2">
        <v>14.159996032714844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59.999991610646248</v>
      </c>
    </row>
    <row r="131" spans="1:47" x14ac:dyDescent="0.25">
      <c r="A131">
        <v>130</v>
      </c>
      <c r="B131" s="2">
        <v>0.50972723960876465</v>
      </c>
      <c r="C131" s="2">
        <v>0</v>
      </c>
      <c r="D131" s="2">
        <v>0</v>
      </c>
      <c r="E131" s="2">
        <v>5.159998893737793</v>
      </c>
      <c r="F131" s="2">
        <v>0.36000001430511475</v>
      </c>
      <c r="G131" s="2">
        <v>0</v>
      </c>
      <c r="H131" s="2">
        <v>0</v>
      </c>
      <c r="I131" s="2">
        <v>0.47999998927116394</v>
      </c>
      <c r="J131" s="2">
        <v>0</v>
      </c>
      <c r="K131" s="2">
        <v>0</v>
      </c>
      <c r="L131" s="2">
        <v>0.60000002384185791</v>
      </c>
      <c r="M131" s="2">
        <v>0</v>
      </c>
      <c r="N131" s="2">
        <v>0.40000000596046448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0.47999998927116394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0.47999998927116394</v>
      </c>
      <c r="AL131" s="2">
        <v>0</v>
      </c>
      <c r="AM131" s="2">
        <v>0</v>
      </c>
      <c r="AN131" s="2">
        <v>44.119998931884766</v>
      </c>
      <c r="AO131" s="2">
        <v>7.9199981689453125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59.9999960064888</v>
      </c>
    </row>
    <row r="132" spans="1:47" x14ac:dyDescent="0.25">
      <c r="A132">
        <v>131</v>
      </c>
      <c r="B132" s="2">
        <v>0.9094613790512085</v>
      </c>
      <c r="C132" s="2">
        <v>0.47999998927116394</v>
      </c>
      <c r="D132" s="2">
        <v>0.71999996900558472</v>
      </c>
      <c r="E132" s="2">
        <v>4.3199996948242187</v>
      </c>
      <c r="F132" s="2">
        <v>0.47999998927116394</v>
      </c>
      <c r="G132" s="2">
        <v>0</v>
      </c>
      <c r="H132" s="2">
        <v>0</v>
      </c>
      <c r="I132" s="2">
        <v>0.71999996900558472</v>
      </c>
      <c r="J132" s="2">
        <v>0.95999997854232788</v>
      </c>
      <c r="K132" s="2">
        <v>0.47999998927116394</v>
      </c>
      <c r="L132" s="2">
        <v>0.71999996900558472</v>
      </c>
      <c r="M132" s="2">
        <v>0.23999999463558197</v>
      </c>
      <c r="N132" s="2">
        <v>1.9200000762939453</v>
      </c>
      <c r="O132" s="2">
        <v>2.7999999523162842</v>
      </c>
      <c r="P132" s="2">
        <v>0</v>
      </c>
      <c r="Q132" s="2">
        <v>0</v>
      </c>
      <c r="R132" s="2">
        <v>1.2000000476837158</v>
      </c>
      <c r="S132" s="2">
        <v>0</v>
      </c>
      <c r="T132" s="2">
        <v>0.87999999523162842</v>
      </c>
      <c r="U132" s="2">
        <v>0.47999998927116394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4.1999998092651367</v>
      </c>
      <c r="AJ132" s="2">
        <v>1.440000057220459</v>
      </c>
      <c r="AK132" s="2">
        <v>0</v>
      </c>
      <c r="AL132" s="2">
        <v>0.71999996900558472</v>
      </c>
      <c r="AM132" s="2">
        <v>0</v>
      </c>
      <c r="AN132" s="2">
        <v>31.399995803833008</v>
      </c>
      <c r="AO132" s="2">
        <v>5.839998722076416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59.999993965029716</v>
      </c>
    </row>
    <row r="133" spans="1:47" x14ac:dyDescent="0.25">
      <c r="A133">
        <v>132</v>
      </c>
      <c r="B133" s="2">
        <v>0.81997287273406982</v>
      </c>
      <c r="C133" s="2">
        <v>1.6800000667572021</v>
      </c>
      <c r="D133" s="2">
        <v>0.47999998927116394</v>
      </c>
      <c r="E133" s="2">
        <v>1.440000057220459</v>
      </c>
      <c r="F133" s="2">
        <v>0.23999999463558197</v>
      </c>
      <c r="G133" s="2">
        <v>2.6399998664855957</v>
      </c>
      <c r="H133" s="2">
        <v>0</v>
      </c>
      <c r="I133" s="2">
        <v>1.1999999284744263</v>
      </c>
      <c r="J133" s="2">
        <v>0.36000001430511475</v>
      </c>
      <c r="K133" s="2">
        <v>0.95999997854232788</v>
      </c>
      <c r="L133" s="2">
        <v>1.9199999570846558</v>
      </c>
      <c r="M133" s="2">
        <v>0.47999998927116394</v>
      </c>
      <c r="N133" s="2">
        <v>0.71999996900558472</v>
      </c>
      <c r="O133" s="2">
        <v>1.440000057220459</v>
      </c>
      <c r="P133" s="2">
        <v>0</v>
      </c>
      <c r="Q133" s="2">
        <v>0</v>
      </c>
      <c r="R133" s="2">
        <v>1.440000057220459</v>
      </c>
      <c r="S133" s="2">
        <v>0</v>
      </c>
      <c r="T133" s="2">
        <v>1.7999999523162842</v>
      </c>
      <c r="U133" s="2">
        <v>0.95999997854232788</v>
      </c>
      <c r="V133" s="2">
        <v>2.3999998569488525</v>
      </c>
      <c r="W133" s="2">
        <v>0</v>
      </c>
      <c r="X133" s="2">
        <v>0</v>
      </c>
      <c r="Y133" s="2">
        <v>0</v>
      </c>
      <c r="Z133" s="2">
        <v>0.15999999642372131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2.4000000953674316</v>
      </c>
      <c r="AJ133" s="2">
        <v>1.9200000762939453</v>
      </c>
      <c r="AK133" s="2">
        <v>0.23999999463558197</v>
      </c>
      <c r="AL133" s="2">
        <v>2.7200000286102295</v>
      </c>
      <c r="AM133" s="2">
        <v>24.720001220703125</v>
      </c>
      <c r="AN133" s="2">
        <v>5.7599997520446777</v>
      </c>
      <c r="AO133" s="2">
        <v>1.9199999570846558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60.000000834465027</v>
      </c>
    </row>
    <row r="134" spans="1:47" x14ac:dyDescent="0.25">
      <c r="A134">
        <v>133</v>
      </c>
      <c r="B134" s="2">
        <v>0.85348689556121826</v>
      </c>
      <c r="C134" s="2">
        <v>0.23999999463558197</v>
      </c>
      <c r="D134" s="2">
        <v>0</v>
      </c>
      <c r="E134" s="2">
        <v>2.9200000762939453</v>
      </c>
      <c r="F134" s="2">
        <v>0</v>
      </c>
      <c r="G134" s="2">
        <v>0.47999998927116394</v>
      </c>
      <c r="H134" s="2">
        <v>0</v>
      </c>
      <c r="I134" s="2">
        <v>0.23999999463558197</v>
      </c>
      <c r="J134" s="2">
        <v>0.23999999463558197</v>
      </c>
      <c r="K134" s="2">
        <v>0</v>
      </c>
      <c r="L134" s="2">
        <v>0.23999999463558197</v>
      </c>
      <c r="M134" s="2">
        <v>0</v>
      </c>
      <c r="N134" s="2">
        <v>0.96000003814697266</v>
      </c>
      <c r="O134" s="2">
        <v>1.6399999856948853</v>
      </c>
      <c r="P134" s="2">
        <v>0</v>
      </c>
      <c r="Q134" s="2">
        <v>0</v>
      </c>
      <c r="R134" s="2">
        <v>0</v>
      </c>
      <c r="S134" s="2">
        <v>0</v>
      </c>
      <c r="T134" s="2">
        <v>0.35999998450279236</v>
      </c>
      <c r="U134" s="2">
        <v>0</v>
      </c>
      <c r="V134" s="2">
        <v>0.60000002384185791</v>
      </c>
      <c r="W134" s="2">
        <v>0</v>
      </c>
      <c r="X134" s="2">
        <v>0</v>
      </c>
      <c r="Y134" s="2">
        <v>0</v>
      </c>
      <c r="Z134" s="2">
        <v>0.56000000238418579</v>
      </c>
      <c r="AA134" s="2">
        <v>2.7999999523162842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0.95999997854232788</v>
      </c>
      <c r="AJ134" s="2">
        <v>0.23999999463558197</v>
      </c>
      <c r="AK134" s="2">
        <v>0</v>
      </c>
      <c r="AL134" s="2">
        <v>1.5999999046325684</v>
      </c>
      <c r="AM134" s="2">
        <v>16.079999923706055</v>
      </c>
      <c r="AN134" s="2">
        <v>22.639995574951172</v>
      </c>
      <c r="AO134" s="2">
        <v>7.1999988555908203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59.99999426305294</v>
      </c>
    </row>
    <row r="135" spans="1:47" x14ac:dyDescent="0.25">
      <c r="A135">
        <v>134</v>
      </c>
      <c r="B135" s="2">
        <v>0.89361250400543213</v>
      </c>
      <c r="C135" s="2">
        <v>0.23999999463558197</v>
      </c>
      <c r="D135" s="2">
        <v>0</v>
      </c>
      <c r="E135" s="2">
        <v>4.7999997138977051</v>
      </c>
      <c r="F135" s="2">
        <v>0</v>
      </c>
      <c r="G135" s="2">
        <v>0</v>
      </c>
      <c r="H135" s="2">
        <v>0</v>
      </c>
      <c r="I135" s="2">
        <v>0.23999999463558197</v>
      </c>
      <c r="J135" s="2">
        <v>0</v>
      </c>
      <c r="K135" s="2">
        <v>0.23999999463558197</v>
      </c>
      <c r="L135" s="2">
        <v>0.47999998927116394</v>
      </c>
      <c r="M135" s="2">
        <v>0</v>
      </c>
      <c r="N135" s="2">
        <v>3.8400001525878906</v>
      </c>
      <c r="O135" s="2">
        <v>0.95999997854232788</v>
      </c>
      <c r="P135" s="2">
        <v>0</v>
      </c>
      <c r="Q135" s="2">
        <v>0</v>
      </c>
      <c r="R135" s="2">
        <v>0</v>
      </c>
      <c r="S135" s="2">
        <v>0</v>
      </c>
      <c r="T135" s="2">
        <v>0.84000003337860107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0.31999999284744263</v>
      </c>
      <c r="AA135" s="2">
        <v>1</v>
      </c>
      <c r="AB135" s="2">
        <v>0</v>
      </c>
      <c r="AC135" s="2">
        <v>14.159999847412109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0.23999999463558197</v>
      </c>
      <c r="AL135" s="2">
        <v>0</v>
      </c>
      <c r="AM135" s="2">
        <v>0</v>
      </c>
      <c r="AN135" s="2">
        <v>24.919998168945313</v>
      </c>
      <c r="AO135" s="2">
        <v>7.7199997901916504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59.999997645616531</v>
      </c>
    </row>
    <row r="136" spans="1:47" x14ac:dyDescent="0.25">
      <c r="A136">
        <v>135</v>
      </c>
      <c r="B136" s="2">
        <v>0.68166500329971313</v>
      </c>
      <c r="C136" s="2">
        <v>0.47999998927116394</v>
      </c>
      <c r="D136" s="2">
        <v>0.23999999463558197</v>
      </c>
      <c r="E136" s="2">
        <v>7.3999967575073242</v>
      </c>
      <c r="F136" s="2">
        <v>0</v>
      </c>
      <c r="G136" s="2">
        <v>0</v>
      </c>
      <c r="H136" s="2">
        <v>0</v>
      </c>
      <c r="I136" s="2">
        <v>0.47999998927116394</v>
      </c>
      <c r="J136" s="2">
        <v>0.23999999463558197</v>
      </c>
      <c r="K136" s="2">
        <v>0.47999998927116394</v>
      </c>
      <c r="L136" s="2">
        <v>0.84000003337860107</v>
      </c>
      <c r="M136" s="2">
        <v>0</v>
      </c>
      <c r="N136" s="2">
        <v>1.6800000667572021</v>
      </c>
      <c r="O136" s="2">
        <v>0.96000003814697266</v>
      </c>
      <c r="P136" s="2">
        <v>0</v>
      </c>
      <c r="Q136" s="2">
        <v>0</v>
      </c>
      <c r="R136" s="2">
        <v>0.47999998927116394</v>
      </c>
      <c r="S136" s="2">
        <v>0.87999999523162842</v>
      </c>
      <c r="T136" s="2">
        <v>1.0800000429153442</v>
      </c>
      <c r="U136" s="2">
        <v>0.23999999463558197</v>
      </c>
      <c r="V136" s="2">
        <v>0</v>
      </c>
      <c r="W136" s="2">
        <v>0</v>
      </c>
      <c r="X136" s="2">
        <v>0</v>
      </c>
      <c r="Y136" s="2">
        <v>0.15999999642372131</v>
      </c>
      <c r="Z136" s="2">
        <v>0.2800000011920929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0.20000000298023224</v>
      </c>
      <c r="AJ136" s="2">
        <v>1</v>
      </c>
      <c r="AK136" s="2">
        <v>0</v>
      </c>
      <c r="AL136" s="2">
        <v>1.440000057220459</v>
      </c>
      <c r="AM136" s="2">
        <v>0</v>
      </c>
      <c r="AN136" s="2">
        <v>38.199993133544922</v>
      </c>
      <c r="AO136" s="2">
        <v>3.2400000095367432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59.999990075826645</v>
      </c>
    </row>
    <row r="137" spans="1:47" x14ac:dyDescent="0.25">
      <c r="A137">
        <v>136</v>
      </c>
      <c r="B137" s="2">
        <v>0.31676819920539856</v>
      </c>
      <c r="C137" s="2">
        <v>0.23999999463558197</v>
      </c>
      <c r="D137" s="2">
        <v>0</v>
      </c>
      <c r="E137" s="2">
        <v>0.71999996900558472</v>
      </c>
      <c r="F137" s="2">
        <v>0</v>
      </c>
      <c r="G137" s="2">
        <v>0</v>
      </c>
      <c r="H137" s="2">
        <v>0</v>
      </c>
      <c r="I137" s="2">
        <v>0.23999999463558197</v>
      </c>
      <c r="J137" s="2">
        <v>0.23999999463558197</v>
      </c>
      <c r="K137" s="2">
        <v>0.23999999463558197</v>
      </c>
      <c r="L137" s="2">
        <v>0.23999999463558197</v>
      </c>
      <c r="M137" s="2">
        <v>0.23999999463558197</v>
      </c>
      <c r="N137" s="2">
        <v>0</v>
      </c>
      <c r="O137" s="2">
        <v>0.87999999523162842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0.23999999463558197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13.479999542236328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0.23999999463558197</v>
      </c>
      <c r="AK137" s="2">
        <v>0.23999999463558197</v>
      </c>
      <c r="AL137" s="2">
        <v>1.6799999475479126</v>
      </c>
      <c r="AM137" s="2">
        <v>0</v>
      </c>
      <c r="AN137" s="2">
        <v>39.200000762939453</v>
      </c>
      <c r="AO137" s="2">
        <v>1.8799999952316284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60.000000163912773</v>
      </c>
    </row>
    <row r="138" spans="1:47" x14ac:dyDescent="0.25">
      <c r="A138">
        <v>137</v>
      </c>
      <c r="B138" s="2">
        <v>5.1830373704433441E-2</v>
      </c>
      <c r="C138" s="2">
        <v>0</v>
      </c>
      <c r="D138" s="2">
        <v>0</v>
      </c>
      <c r="E138" s="2">
        <v>0.23999999463558197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7.9999998211860657E-2</v>
      </c>
      <c r="U138" s="2">
        <v>0</v>
      </c>
      <c r="V138" s="2">
        <v>0</v>
      </c>
      <c r="W138" s="2">
        <v>0</v>
      </c>
      <c r="X138" s="2">
        <v>0</v>
      </c>
      <c r="Y138" s="2">
        <v>7.9999998211860657E-2</v>
      </c>
      <c r="Z138" s="2">
        <v>0.15999999642372131</v>
      </c>
      <c r="AA138" s="2">
        <v>12.079999923706055</v>
      </c>
      <c r="AB138" s="2">
        <v>0</v>
      </c>
      <c r="AC138" s="2">
        <v>8.6400003433227539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34.880001068115234</v>
      </c>
      <c r="AO138" s="2">
        <v>0.47999998927116394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56.640001311898232</v>
      </c>
    </row>
    <row r="139" spans="1:47" x14ac:dyDescent="0.25">
      <c r="A139">
        <v>138</v>
      </c>
      <c r="B139" s="2">
        <v>0.12903508543968201</v>
      </c>
      <c r="C139" s="2">
        <v>0.23999999463558197</v>
      </c>
      <c r="D139" s="2">
        <v>0</v>
      </c>
      <c r="E139" s="2">
        <v>0.84000003337860107</v>
      </c>
      <c r="F139" s="2">
        <v>0</v>
      </c>
      <c r="G139" s="2">
        <v>0</v>
      </c>
      <c r="H139" s="2">
        <v>0</v>
      </c>
      <c r="I139" s="2">
        <v>0.71999996900558472</v>
      </c>
      <c r="J139" s="2">
        <v>0.23999999463558197</v>
      </c>
      <c r="K139" s="2">
        <v>0.71999996900558472</v>
      </c>
      <c r="L139" s="2">
        <v>1.6799999475479126</v>
      </c>
      <c r="M139" s="2">
        <v>0</v>
      </c>
      <c r="N139" s="2">
        <v>0.47999998927116394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0.95999997854232788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4.1999998092651367</v>
      </c>
      <c r="AB139" s="2">
        <v>0</v>
      </c>
      <c r="AC139" s="2">
        <v>32.080001831054687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3</v>
      </c>
      <c r="AJ139" s="2">
        <v>0.95999997854232788</v>
      </c>
      <c r="AK139" s="2">
        <v>3.2400002479553223</v>
      </c>
      <c r="AL139" s="2">
        <v>0</v>
      </c>
      <c r="AM139" s="2">
        <v>0</v>
      </c>
      <c r="AN139" s="2">
        <v>9.5199985504150391</v>
      </c>
      <c r="AO139" s="2">
        <v>1.1200000047683716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60.000000298023224</v>
      </c>
    </row>
    <row r="140" spans="1:47" x14ac:dyDescent="0.25">
      <c r="A140">
        <v>139</v>
      </c>
      <c r="B140" s="2">
        <v>0.5742790699005127</v>
      </c>
      <c r="C140" s="2">
        <v>0.23999999463558197</v>
      </c>
      <c r="D140" s="2">
        <v>0</v>
      </c>
      <c r="E140" s="2">
        <v>0.47999998927116394</v>
      </c>
      <c r="F140" s="2">
        <v>0</v>
      </c>
      <c r="G140" s="2">
        <v>0.47999998927116394</v>
      </c>
      <c r="H140" s="2">
        <v>0</v>
      </c>
      <c r="I140" s="2">
        <v>1.4399999380111694</v>
      </c>
      <c r="J140" s="2">
        <v>0.47999998927116394</v>
      </c>
      <c r="K140" s="2">
        <v>1.0800000429153442</v>
      </c>
      <c r="L140" s="2">
        <v>2.1600000858306885</v>
      </c>
      <c r="M140" s="2">
        <v>0</v>
      </c>
      <c r="N140" s="2">
        <v>0.47999998927116394</v>
      </c>
      <c r="O140" s="2">
        <v>0.47999998927116394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0.47999998927116394</v>
      </c>
      <c r="V140" s="2">
        <v>0.63999998569488525</v>
      </c>
      <c r="W140" s="2">
        <v>0</v>
      </c>
      <c r="X140" s="2">
        <v>0</v>
      </c>
      <c r="Y140" s="2">
        <v>0</v>
      </c>
      <c r="Z140" s="2">
        <v>0</v>
      </c>
      <c r="AA140" s="2">
        <v>4.3600001335144043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3.119999885559082</v>
      </c>
      <c r="AJ140" s="2">
        <v>1.1999999284744263</v>
      </c>
      <c r="AK140" s="2">
        <v>4.9200000762939453</v>
      </c>
      <c r="AL140" s="2">
        <v>0.8399999737739563</v>
      </c>
      <c r="AM140" s="2">
        <v>26.880001068115234</v>
      </c>
      <c r="AN140" s="2">
        <v>8.8000001907348633</v>
      </c>
      <c r="AO140" s="2">
        <v>1.440000057220459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60.000001296401024</v>
      </c>
    </row>
    <row r="141" spans="1:47" x14ac:dyDescent="0.25">
      <c r="A141">
        <v>140</v>
      </c>
      <c r="B141" s="2">
        <v>0.94183957576751709</v>
      </c>
      <c r="C141" s="2">
        <v>0.71999996900558472</v>
      </c>
      <c r="D141" s="2">
        <v>0.47999998927116394</v>
      </c>
      <c r="E141" s="2">
        <v>3.0799999237060547</v>
      </c>
      <c r="F141" s="2">
        <v>0.23999999463558197</v>
      </c>
      <c r="G141" s="2">
        <v>0.23999999463558197</v>
      </c>
      <c r="H141" s="2">
        <v>0</v>
      </c>
      <c r="I141" s="2">
        <v>1.3600000143051147</v>
      </c>
      <c r="J141" s="2">
        <v>0.71999996900558472</v>
      </c>
      <c r="K141" s="2">
        <v>0.71999996900558472</v>
      </c>
      <c r="L141" s="2">
        <v>0.51999998092651367</v>
      </c>
      <c r="M141" s="2">
        <v>0</v>
      </c>
      <c r="N141" s="2">
        <v>2.0399999618530273</v>
      </c>
      <c r="O141" s="2">
        <v>1.4399999380111694</v>
      </c>
      <c r="P141" s="2">
        <v>0</v>
      </c>
      <c r="Q141" s="2">
        <v>0</v>
      </c>
      <c r="R141" s="2">
        <v>2.6399998664855957</v>
      </c>
      <c r="S141" s="2">
        <v>0.60000002384185791</v>
      </c>
      <c r="T141" s="2">
        <v>0</v>
      </c>
      <c r="U141" s="2">
        <v>0</v>
      </c>
      <c r="V141" s="2">
        <v>0.36000001430511475</v>
      </c>
      <c r="W141" s="2">
        <v>0</v>
      </c>
      <c r="X141" s="2">
        <v>0</v>
      </c>
      <c r="Y141" s="2">
        <v>0.2800000011920929</v>
      </c>
      <c r="Z141" s="2">
        <v>0.20000000298023224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2.6400001049041748</v>
      </c>
      <c r="AJ141" s="2">
        <v>0.71999996900558472</v>
      </c>
      <c r="AK141" s="2">
        <v>0.95999997854232788</v>
      </c>
      <c r="AL141" s="2">
        <v>4.1999998092651367</v>
      </c>
      <c r="AM141" s="2">
        <v>19.920000076293945</v>
      </c>
      <c r="AN141" s="2">
        <v>11.599998474121094</v>
      </c>
      <c r="AO141" s="2">
        <v>4.3199996948242187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59.999997720122337</v>
      </c>
    </row>
    <row r="142" spans="1:47" x14ac:dyDescent="0.25">
      <c r="A142">
        <v>141</v>
      </c>
      <c r="B142" s="2">
        <v>0.92031413316726685</v>
      </c>
      <c r="C142" s="2">
        <v>0.71999996900558472</v>
      </c>
      <c r="D142" s="2">
        <v>0.71999996900558472</v>
      </c>
      <c r="E142" s="2">
        <v>2.7599999904632568</v>
      </c>
      <c r="F142" s="2">
        <v>0</v>
      </c>
      <c r="G142" s="2">
        <v>1.440000057220459</v>
      </c>
      <c r="H142" s="2">
        <v>0</v>
      </c>
      <c r="I142" s="2">
        <v>1.0800000429153442</v>
      </c>
      <c r="J142" s="2">
        <v>1.6799999475479126</v>
      </c>
      <c r="K142" s="2">
        <v>0.95999997854232788</v>
      </c>
      <c r="L142" s="2">
        <v>0.68000000715255737</v>
      </c>
      <c r="M142" s="2">
        <v>0.47999998927116394</v>
      </c>
      <c r="N142" s="2">
        <v>0.47999998927116394</v>
      </c>
      <c r="O142" s="2">
        <v>0.71999996900558472</v>
      </c>
      <c r="P142" s="2">
        <v>0</v>
      </c>
      <c r="Q142" s="2">
        <v>0</v>
      </c>
      <c r="R142" s="2">
        <v>2.0399999618530273</v>
      </c>
      <c r="S142" s="2">
        <v>0</v>
      </c>
      <c r="T142" s="2">
        <v>0.96000003814697266</v>
      </c>
      <c r="U142" s="2">
        <v>1.1999999284744263</v>
      </c>
      <c r="V142" s="2">
        <v>0.47999998927116394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5.2800002098083496</v>
      </c>
      <c r="AJ142" s="2">
        <v>2.880000114440918</v>
      </c>
      <c r="AK142" s="2">
        <v>0.47999998927116394</v>
      </c>
      <c r="AL142" s="2">
        <v>4.8000001907348633</v>
      </c>
      <c r="AM142" s="2">
        <v>19.840000152587891</v>
      </c>
      <c r="AN142" s="2">
        <v>7.2000007629394531</v>
      </c>
      <c r="AO142" s="2">
        <v>3.1200001239776611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60.00000137090683</v>
      </c>
    </row>
    <row r="143" spans="1:47" x14ac:dyDescent="0.25">
      <c r="A143">
        <v>142</v>
      </c>
      <c r="B143" s="2">
        <v>0.83573323488235474</v>
      </c>
      <c r="C143" s="2">
        <v>0.47999998927116394</v>
      </c>
      <c r="D143" s="2">
        <v>0.60000002384185791</v>
      </c>
      <c r="E143" s="2">
        <v>1.6000000238418579</v>
      </c>
      <c r="F143" s="2">
        <v>0.36000001430511475</v>
      </c>
      <c r="G143" s="2">
        <v>1.1999999284744263</v>
      </c>
      <c r="H143" s="2">
        <v>0</v>
      </c>
      <c r="I143" s="2">
        <v>0.68000000715255737</v>
      </c>
      <c r="J143" s="2">
        <v>0.47999998927116394</v>
      </c>
      <c r="K143" s="2">
        <v>0.23999999463558197</v>
      </c>
      <c r="L143" s="2">
        <v>1.0399999618530273</v>
      </c>
      <c r="M143" s="2">
        <v>0</v>
      </c>
      <c r="N143" s="2">
        <v>1.3200000524520874</v>
      </c>
      <c r="O143" s="2">
        <v>0.23999999463558197</v>
      </c>
      <c r="P143" s="2">
        <v>0</v>
      </c>
      <c r="Q143" s="2">
        <v>0</v>
      </c>
      <c r="R143" s="2">
        <v>1.4399999380111694</v>
      </c>
      <c r="S143" s="2">
        <v>0</v>
      </c>
      <c r="T143" s="2">
        <v>7.9999998211860657E-2</v>
      </c>
      <c r="U143" s="2">
        <v>0.23999999463558197</v>
      </c>
      <c r="V143" s="2">
        <v>1.5600000619888306</v>
      </c>
      <c r="W143" s="2">
        <v>0</v>
      </c>
      <c r="X143" s="2">
        <v>0</v>
      </c>
      <c r="Y143" s="2">
        <v>0.20000000298023224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3.5999999046325684</v>
      </c>
      <c r="AJ143" s="2">
        <v>0.84000003337860107</v>
      </c>
      <c r="AK143" s="2">
        <v>0.23999999463558197</v>
      </c>
      <c r="AL143" s="2">
        <v>7.1999998092651367</v>
      </c>
      <c r="AM143" s="2">
        <v>29.479999542236328</v>
      </c>
      <c r="AN143" s="2">
        <v>4.9600000381469727</v>
      </c>
      <c r="AO143" s="2">
        <v>1.9199999570846558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59.99999925494194</v>
      </c>
    </row>
    <row r="144" spans="1:47" x14ac:dyDescent="0.25">
      <c r="A144">
        <v>143</v>
      </c>
      <c r="B144" s="2">
        <v>0.80214190483093262</v>
      </c>
      <c r="C144" s="2">
        <v>0.71999996900558472</v>
      </c>
      <c r="D144" s="2">
        <v>0.84000003337860107</v>
      </c>
      <c r="E144" s="2">
        <v>2.5200002193450928</v>
      </c>
      <c r="F144" s="2">
        <v>0</v>
      </c>
      <c r="G144" s="2">
        <v>2.5199999809265137</v>
      </c>
      <c r="H144" s="2">
        <v>0</v>
      </c>
      <c r="I144" s="2">
        <v>0.63999998569488525</v>
      </c>
      <c r="J144" s="2">
        <v>0.71999996900558472</v>
      </c>
      <c r="K144" s="2">
        <v>0.84000003337860107</v>
      </c>
      <c r="L144" s="2">
        <v>0.47999998927116394</v>
      </c>
      <c r="M144" s="2">
        <v>0</v>
      </c>
      <c r="N144" s="2">
        <v>1.1999999284744263</v>
      </c>
      <c r="O144" s="2">
        <v>0.95999997854232788</v>
      </c>
      <c r="P144" s="2">
        <v>0</v>
      </c>
      <c r="Q144" s="2">
        <v>0</v>
      </c>
      <c r="R144" s="2">
        <v>4.0799999237060547</v>
      </c>
      <c r="S144" s="2">
        <v>0.56000000238418579</v>
      </c>
      <c r="T144" s="2">
        <v>0.19999998807907104</v>
      </c>
      <c r="U144" s="2">
        <v>0.47999998927116394</v>
      </c>
      <c r="V144" s="2">
        <v>2.1599998474121094</v>
      </c>
      <c r="W144" s="2">
        <v>0</v>
      </c>
      <c r="X144" s="2">
        <v>0</v>
      </c>
      <c r="Y144" s="2">
        <v>0</v>
      </c>
      <c r="Z144" s="2">
        <v>0.36000001430511475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2.3999998569488525</v>
      </c>
      <c r="AI144" s="2">
        <v>2.2000000476837158</v>
      </c>
      <c r="AJ144" s="2">
        <v>0.60000002384185791</v>
      </c>
      <c r="AK144" s="2">
        <v>0.47999998927116394</v>
      </c>
      <c r="AL144" s="2">
        <v>10.559998512268066</v>
      </c>
      <c r="AM144" s="2">
        <v>11.519999504089355</v>
      </c>
      <c r="AN144" s="2">
        <v>10.59999942779541</v>
      </c>
      <c r="AO144" s="2">
        <v>2.3599998950958252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59.999997109174728</v>
      </c>
    </row>
    <row r="145" spans="1:47" x14ac:dyDescent="0.25">
      <c r="A145">
        <v>144</v>
      </c>
      <c r="B145" s="2">
        <v>0.99039125442504883</v>
      </c>
      <c r="C145" s="2">
        <v>0.23999999463558197</v>
      </c>
      <c r="D145" s="2">
        <v>0.23999999463558197</v>
      </c>
      <c r="E145" s="2">
        <v>3.7200000286102295</v>
      </c>
      <c r="F145" s="2">
        <v>0</v>
      </c>
      <c r="G145" s="2">
        <v>0</v>
      </c>
      <c r="H145" s="2">
        <v>0</v>
      </c>
      <c r="I145" s="2">
        <v>0.60000002384185791</v>
      </c>
      <c r="J145" s="2">
        <v>0.23999999463558197</v>
      </c>
      <c r="K145" s="2">
        <v>0.60000002384185791</v>
      </c>
      <c r="L145" s="2">
        <v>0.47999998927116394</v>
      </c>
      <c r="M145" s="2">
        <v>0</v>
      </c>
      <c r="N145" s="2">
        <v>2.1600000858306885</v>
      </c>
      <c r="O145" s="2">
        <v>0.71999996900558472</v>
      </c>
      <c r="P145" s="2">
        <v>0</v>
      </c>
      <c r="Q145" s="2">
        <v>0</v>
      </c>
      <c r="R145" s="2">
        <v>0</v>
      </c>
      <c r="S145" s="2">
        <v>0</v>
      </c>
      <c r="T145" s="2">
        <v>0.23999999463558197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0.51999998092651367</v>
      </c>
      <c r="AA145" s="2">
        <v>4.6399998664855957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2.4000000953674316</v>
      </c>
      <c r="AK145" s="2">
        <v>0.23999999463558197</v>
      </c>
      <c r="AL145" s="2">
        <v>0</v>
      </c>
      <c r="AM145" s="2">
        <v>0</v>
      </c>
      <c r="AN145" s="2">
        <v>29.87999153137207</v>
      </c>
      <c r="AO145" s="2">
        <v>13.079996109008789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59.999987676739693</v>
      </c>
    </row>
    <row r="146" spans="1:47" x14ac:dyDescent="0.25">
      <c r="A146">
        <v>145</v>
      </c>
      <c r="B146" s="2">
        <v>1.1044856309890747</v>
      </c>
      <c r="C146" s="2">
        <v>0.71999996900558472</v>
      </c>
      <c r="D146" s="2">
        <v>0.47999998927116394</v>
      </c>
      <c r="E146" s="2">
        <v>2.9200000762939453</v>
      </c>
      <c r="F146" s="2">
        <v>0</v>
      </c>
      <c r="G146" s="2">
        <v>0</v>
      </c>
      <c r="H146" s="2">
        <v>0</v>
      </c>
      <c r="I146" s="2">
        <v>0.23999999463558197</v>
      </c>
      <c r="J146" s="2">
        <v>0</v>
      </c>
      <c r="K146" s="2">
        <v>0</v>
      </c>
      <c r="L146" s="2">
        <v>0.47999998927116394</v>
      </c>
      <c r="M146" s="2">
        <v>0</v>
      </c>
      <c r="N146" s="2">
        <v>2.0399999618530273</v>
      </c>
      <c r="O146" s="2">
        <v>2.7999999523162842</v>
      </c>
      <c r="P146" s="2">
        <v>0.23999999463558197</v>
      </c>
      <c r="Q146" s="2">
        <v>0</v>
      </c>
      <c r="R146" s="2">
        <v>0</v>
      </c>
      <c r="S146" s="2">
        <v>0.60000002384185791</v>
      </c>
      <c r="T146" s="2">
        <v>0</v>
      </c>
      <c r="U146" s="2">
        <v>0.23999999463558197</v>
      </c>
      <c r="V146" s="2">
        <v>0</v>
      </c>
      <c r="W146" s="2">
        <v>0</v>
      </c>
      <c r="X146" s="2">
        <v>0</v>
      </c>
      <c r="Y146" s="2">
        <v>7.9999998211860657E-2</v>
      </c>
      <c r="Z146" s="2">
        <v>0.60000002384185791</v>
      </c>
      <c r="AA146" s="2">
        <v>3.9999999105930328E-2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1.2000000476837158</v>
      </c>
      <c r="AJ146" s="2">
        <v>0.23999999463558197</v>
      </c>
      <c r="AK146" s="2">
        <v>0</v>
      </c>
      <c r="AL146" s="2">
        <v>0.72000002861022949</v>
      </c>
      <c r="AM146" s="2">
        <v>0</v>
      </c>
      <c r="AN146" s="2">
        <v>34.599998474121094</v>
      </c>
      <c r="AO146" s="2">
        <v>11.759995460510254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59.999993972480297</v>
      </c>
    </row>
    <row r="147" spans="1:47" x14ac:dyDescent="0.25">
      <c r="A147">
        <v>146</v>
      </c>
      <c r="B147" s="2">
        <v>0.89938533306121826</v>
      </c>
      <c r="C147" s="2">
        <v>0.23999999463558197</v>
      </c>
      <c r="D147" s="2">
        <v>0.43999999761581421</v>
      </c>
      <c r="E147" s="2">
        <v>7.679997444152832</v>
      </c>
      <c r="F147" s="2">
        <v>0.47999998927116394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0.95999997854232788</v>
      </c>
      <c r="O147" s="2">
        <v>1.7999999523162842</v>
      </c>
      <c r="P147" s="2">
        <v>0</v>
      </c>
      <c r="Q147" s="2">
        <v>0</v>
      </c>
      <c r="R147" s="2">
        <v>0</v>
      </c>
      <c r="S147" s="2">
        <v>0</v>
      </c>
      <c r="T147" s="2">
        <v>0.60000002384185791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37.000007629394531</v>
      </c>
      <c r="AO147" s="2">
        <v>10.799996376037598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60.000001385807991</v>
      </c>
    </row>
    <row r="148" spans="1:47" x14ac:dyDescent="0.25">
      <c r="A148">
        <v>147</v>
      </c>
      <c r="B148" s="2">
        <v>1.0231349468231201</v>
      </c>
      <c r="C148" s="2">
        <v>0.23999999463558197</v>
      </c>
      <c r="D148" s="2">
        <v>0</v>
      </c>
      <c r="E148" s="2">
        <v>4.5599994659423828</v>
      </c>
      <c r="F148" s="2">
        <v>1.9200000762939453</v>
      </c>
      <c r="G148" s="2">
        <v>0</v>
      </c>
      <c r="H148" s="2">
        <v>0</v>
      </c>
      <c r="I148" s="2">
        <v>0</v>
      </c>
      <c r="J148" s="2">
        <v>0</v>
      </c>
      <c r="K148" s="2">
        <v>0.23999999463558197</v>
      </c>
      <c r="L148" s="2">
        <v>0.23999999463558197</v>
      </c>
      <c r="M148" s="2">
        <v>0</v>
      </c>
      <c r="N148" s="2">
        <v>1.8799998760223389</v>
      </c>
      <c r="O148" s="2">
        <v>2.0399999618530273</v>
      </c>
      <c r="P148" s="2">
        <v>0</v>
      </c>
      <c r="Q148" s="2">
        <v>0</v>
      </c>
      <c r="R148" s="2">
        <v>0</v>
      </c>
      <c r="S148" s="2">
        <v>0</v>
      </c>
      <c r="T148" s="2">
        <v>1.3200000524520874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2.440000057220459</v>
      </c>
      <c r="AJ148" s="2">
        <v>0.72000002861022949</v>
      </c>
      <c r="AK148" s="2">
        <v>0</v>
      </c>
      <c r="AL148" s="2">
        <v>0</v>
      </c>
      <c r="AM148" s="2">
        <v>0</v>
      </c>
      <c r="AN148" s="2">
        <v>31.719991683959961</v>
      </c>
      <c r="AO148" s="2">
        <v>12.679998397827148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59.999989584088326</v>
      </c>
    </row>
    <row r="149" spans="1:47" x14ac:dyDescent="0.25">
      <c r="A149">
        <v>148</v>
      </c>
      <c r="B149" s="2">
        <v>0.73518657684326172</v>
      </c>
      <c r="C149" s="2">
        <v>0.23999999463558197</v>
      </c>
      <c r="D149" s="2">
        <v>0</v>
      </c>
      <c r="E149" s="2">
        <v>2.880000114440918</v>
      </c>
      <c r="F149" s="2">
        <v>3</v>
      </c>
      <c r="G149" s="2">
        <v>0</v>
      </c>
      <c r="H149" s="2">
        <v>0</v>
      </c>
      <c r="I149" s="2">
        <v>0.47999998927116394</v>
      </c>
      <c r="J149" s="2">
        <v>0.23999999463558197</v>
      </c>
      <c r="K149" s="2">
        <v>0.47999998927116394</v>
      </c>
      <c r="L149" s="2">
        <v>0.71999996900558472</v>
      </c>
      <c r="M149" s="2">
        <v>0</v>
      </c>
      <c r="N149" s="2">
        <v>0.2800000011920929</v>
      </c>
      <c r="O149" s="2">
        <v>1.7999999523162842</v>
      </c>
      <c r="P149" s="2">
        <v>0.47999998927116394</v>
      </c>
      <c r="Q149" s="2">
        <v>0</v>
      </c>
      <c r="R149" s="2">
        <v>0</v>
      </c>
      <c r="S149" s="2">
        <v>0</v>
      </c>
      <c r="T149" s="2">
        <v>6.7199993133544922</v>
      </c>
      <c r="U149" s="2">
        <v>0</v>
      </c>
      <c r="V149" s="2">
        <v>0</v>
      </c>
      <c r="W149" s="2">
        <v>0</v>
      </c>
      <c r="X149" s="2">
        <v>0</v>
      </c>
      <c r="Y149" s="2">
        <v>0.51999998092651367</v>
      </c>
      <c r="Z149" s="2">
        <v>1.559999942779541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0.23999999463558197</v>
      </c>
      <c r="AJ149" s="2">
        <v>0.23999999463558197</v>
      </c>
      <c r="AK149" s="2">
        <v>0.23999999463558197</v>
      </c>
      <c r="AL149" s="2">
        <v>0</v>
      </c>
      <c r="AM149" s="2">
        <v>0</v>
      </c>
      <c r="AN149" s="2">
        <v>33.439994812011719</v>
      </c>
      <c r="AO149" s="2">
        <v>6.4399995803833008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59.999993607401848</v>
      </c>
    </row>
    <row r="150" spans="1:47" x14ac:dyDescent="0.25">
      <c r="A150">
        <v>149</v>
      </c>
      <c r="B150" s="2">
        <v>0.86025065183639526</v>
      </c>
      <c r="C150" s="2">
        <v>0.71999996900558472</v>
      </c>
      <c r="D150" s="2">
        <v>0.59999996423721313</v>
      </c>
      <c r="E150" s="2">
        <v>4.3999996185302734</v>
      </c>
      <c r="F150" s="2">
        <v>0</v>
      </c>
      <c r="G150" s="2">
        <v>0</v>
      </c>
      <c r="H150" s="2">
        <v>0</v>
      </c>
      <c r="I150" s="2">
        <v>0.2800000011920929</v>
      </c>
      <c r="J150" s="2">
        <v>0.23999999463558197</v>
      </c>
      <c r="K150" s="2">
        <v>0.47999998927116394</v>
      </c>
      <c r="L150" s="2">
        <v>0.84000003337860107</v>
      </c>
      <c r="M150" s="2">
        <v>0</v>
      </c>
      <c r="N150" s="2">
        <v>2</v>
      </c>
      <c r="O150" s="2">
        <v>1.6800000667572021</v>
      </c>
      <c r="P150" s="2">
        <v>0</v>
      </c>
      <c r="Q150" s="2">
        <v>0</v>
      </c>
      <c r="R150" s="2">
        <v>0</v>
      </c>
      <c r="S150" s="2">
        <v>0.31999999284744263</v>
      </c>
      <c r="T150" s="2">
        <v>7.9999998211860657E-2</v>
      </c>
      <c r="U150" s="2">
        <v>0</v>
      </c>
      <c r="V150" s="2">
        <v>0</v>
      </c>
      <c r="W150" s="2">
        <v>0</v>
      </c>
      <c r="X150" s="2">
        <v>0</v>
      </c>
      <c r="Y150" s="2">
        <v>0.20000000298023224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0.96000003814697266</v>
      </c>
      <c r="AJ150" s="2">
        <v>1.8400000333786011</v>
      </c>
      <c r="AK150" s="2">
        <v>0.84000003337860107</v>
      </c>
      <c r="AL150" s="2">
        <v>0</v>
      </c>
      <c r="AM150" s="2">
        <v>0</v>
      </c>
      <c r="AN150" s="2">
        <v>35.639995574951172</v>
      </c>
      <c r="AO150" s="2">
        <v>8.8799991607666016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59.999994471669197</v>
      </c>
    </row>
    <row r="151" spans="1:47" x14ac:dyDescent="0.25">
      <c r="A151">
        <v>150</v>
      </c>
      <c r="B151" s="2">
        <v>0.91052168607711792</v>
      </c>
      <c r="C151" s="2">
        <v>0</v>
      </c>
      <c r="D151" s="2">
        <v>0.23999999463558197</v>
      </c>
      <c r="E151" s="2">
        <v>2.3600001335144043</v>
      </c>
      <c r="F151" s="2">
        <v>0</v>
      </c>
      <c r="G151" s="2">
        <v>0</v>
      </c>
      <c r="H151" s="2">
        <v>0</v>
      </c>
      <c r="I151" s="2">
        <v>0.95999997854232788</v>
      </c>
      <c r="J151" s="2">
        <v>0.23999999463558197</v>
      </c>
      <c r="K151" s="2">
        <v>0</v>
      </c>
      <c r="L151" s="2">
        <v>0.71999996900558472</v>
      </c>
      <c r="M151" s="2">
        <v>0</v>
      </c>
      <c r="N151" s="2">
        <v>1.1999999284744263</v>
      </c>
      <c r="O151" s="2">
        <v>2.1600000858306885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0.23999999463558197</v>
      </c>
      <c r="AJ151" s="2">
        <v>0.47999998927116394</v>
      </c>
      <c r="AK151" s="2">
        <v>0.23999999463558197</v>
      </c>
      <c r="AL151" s="2">
        <v>0</v>
      </c>
      <c r="AM151" s="2">
        <v>0</v>
      </c>
      <c r="AN151" s="2">
        <v>39.600002288818359</v>
      </c>
      <c r="AO151" s="2">
        <v>11.559996604919434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59.999998956918716</v>
      </c>
    </row>
    <row r="152" spans="1:47" x14ac:dyDescent="0.25">
      <c r="A152">
        <v>151</v>
      </c>
      <c r="B152" s="2">
        <v>0.24672001600265503</v>
      </c>
      <c r="C152" s="2">
        <v>0</v>
      </c>
      <c r="D152" s="2">
        <v>0</v>
      </c>
      <c r="E152" s="2">
        <v>0</v>
      </c>
      <c r="F152" s="2">
        <v>2.9200000762939453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0.72000002861022949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39.799999237060547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14.999999046325684</v>
      </c>
      <c r="AO152" s="2">
        <v>1.5600000619888306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59.999998450279236</v>
      </c>
    </row>
    <row r="153" spans="1:47" x14ac:dyDescent="0.25">
      <c r="A153">
        <v>152</v>
      </c>
      <c r="B153" s="2">
        <v>0.80494976043701172</v>
      </c>
      <c r="C153" s="2">
        <v>0.47999998927116394</v>
      </c>
      <c r="D153" s="2">
        <v>0.60000002384185791</v>
      </c>
      <c r="E153" s="2">
        <v>4.0799999237060547</v>
      </c>
      <c r="F153" s="2">
        <v>0.95999997854232788</v>
      </c>
      <c r="G153" s="2">
        <v>0</v>
      </c>
      <c r="H153" s="2">
        <v>0</v>
      </c>
      <c r="I153" s="2">
        <v>0.23999999463558197</v>
      </c>
      <c r="J153" s="2">
        <v>0.71999996900558472</v>
      </c>
      <c r="K153" s="2">
        <v>0.23999999463558197</v>
      </c>
      <c r="L153" s="2">
        <v>0.72000002861022949</v>
      </c>
      <c r="M153" s="2">
        <v>0</v>
      </c>
      <c r="N153" s="2">
        <v>1.440000057220459</v>
      </c>
      <c r="O153" s="2">
        <v>2.0399999618530273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0.47999998927116394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0.47999998927116394</v>
      </c>
      <c r="AJ153" s="2">
        <v>0.84000003337860107</v>
      </c>
      <c r="AK153" s="2">
        <v>0.23999999463558197</v>
      </c>
      <c r="AL153" s="2">
        <v>0.47999998927116394</v>
      </c>
      <c r="AM153" s="2">
        <v>0</v>
      </c>
      <c r="AN153" s="2">
        <v>38.280002593994141</v>
      </c>
      <c r="AO153" s="2">
        <v>7.6799979209899902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60.000000432133675</v>
      </c>
    </row>
    <row r="154" spans="1:47" x14ac:dyDescent="0.25">
      <c r="A154">
        <v>153</v>
      </c>
      <c r="B154" s="2">
        <v>0.80997365713119507</v>
      </c>
      <c r="C154" s="2">
        <v>0.47999998927116394</v>
      </c>
      <c r="D154" s="2">
        <v>0.71999996900558472</v>
      </c>
      <c r="E154" s="2">
        <v>1.6799999475479126</v>
      </c>
      <c r="F154" s="2">
        <v>0.72000002861022949</v>
      </c>
      <c r="G154" s="2">
        <v>1.1999999284744263</v>
      </c>
      <c r="H154" s="2">
        <v>0</v>
      </c>
      <c r="I154" s="2">
        <v>1.6799999475479126</v>
      </c>
      <c r="J154" s="2">
        <v>1.4399999380111694</v>
      </c>
      <c r="K154" s="2">
        <v>1.1999999284744263</v>
      </c>
      <c r="L154" s="2">
        <v>1.6799999475479126</v>
      </c>
      <c r="M154" s="2">
        <v>0.95999997854232788</v>
      </c>
      <c r="N154" s="2">
        <v>2.7600002288818359</v>
      </c>
      <c r="O154" s="2">
        <v>1.1999999284744263</v>
      </c>
      <c r="P154" s="2">
        <v>0</v>
      </c>
      <c r="Q154" s="2">
        <v>0</v>
      </c>
      <c r="R154" s="2">
        <v>0</v>
      </c>
      <c r="S154" s="2">
        <v>0</v>
      </c>
      <c r="T154" s="2">
        <v>0.8399999737739563</v>
      </c>
      <c r="U154" s="2">
        <v>2.0399999618530273</v>
      </c>
      <c r="V154" s="2">
        <v>1.1999999284744263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8.880000114440918</v>
      </c>
      <c r="AJ154" s="2">
        <v>6.2400002479553223</v>
      </c>
      <c r="AK154" s="2">
        <v>1.9199999570846558</v>
      </c>
      <c r="AL154" s="2">
        <v>7.1999993324279785</v>
      </c>
      <c r="AM154" s="2">
        <v>11.519999504089355</v>
      </c>
      <c r="AN154" s="2">
        <v>3</v>
      </c>
      <c r="AO154" s="2">
        <v>1.440000057220459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59.999998837709427</v>
      </c>
    </row>
    <row r="155" spans="1:47" x14ac:dyDescent="0.25">
      <c r="A155">
        <v>154</v>
      </c>
      <c r="B155" s="2">
        <v>0.67005413770675659</v>
      </c>
      <c r="C155" s="2">
        <v>0.60000002384185791</v>
      </c>
      <c r="D155" s="2">
        <v>0.23999999463558197</v>
      </c>
      <c r="E155" s="2">
        <v>0.71999996900558472</v>
      </c>
      <c r="F155" s="2">
        <v>0.84000003337860107</v>
      </c>
      <c r="G155" s="2">
        <v>1.5600000619888306</v>
      </c>
      <c r="H155" s="2">
        <v>0</v>
      </c>
      <c r="I155" s="2">
        <v>0.60000002384185791</v>
      </c>
      <c r="J155" s="2">
        <v>0.47999998927116394</v>
      </c>
      <c r="K155" s="2">
        <v>0.47999998927116394</v>
      </c>
      <c r="L155" s="2">
        <v>0.23999999463558197</v>
      </c>
      <c r="M155" s="2">
        <v>0.84000003337860107</v>
      </c>
      <c r="N155" s="2">
        <v>0.47999998927116394</v>
      </c>
      <c r="O155" s="2">
        <v>1.1200000047683716</v>
      </c>
      <c r="P155" s="2">
        <v>0</v>
      </c>
      <c r="Q155" s="2">
        <v>0</v>
      </c>
      <c r="R155" s="2">
        <v>0.47999998927116394</v>
      </c>
      <c r="S155" s="2">
        <v>0</v>
      </c>
      <c r="T155" s="2">
        <v>0.11999999731779099</v>
      </c>
      <c r="U155" s="2">
        <v>1.6799999475479126</v>
      </c>
      <c r="V155" s="2">
        <v>1.4399999380111694</v>
      </c>
      <c r="W155" s="2">
        <v>0</v>
      </c>
      <c r="X155" s="2">
        <v>0</v>
      </c>
      <c r="Y155" s="2">
        <v>0</v>
      </c>
      <c r="Z155" s="2">
        <v>0.15999999642372131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7.5999999046325684</v>
      </c>
      <c r="AK155" s="2">
        <v>0</v>
      </c>
      <c r="AL155" s="2">
        <v>5.0399999618530273</v>
      </c>
      <c r="AM155" s="2">
        <v>31.680000305175781</v>
      </c>
      <c r="AN155" s="2">
        <v>1.6800000667572021</v>
      </c>
      <c r="AO155" s="2">
        <v>1.9200000762939453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60.000000290572643</v>
      </c>
    </row>
    <row r="156" spans="1:47" x14ac:dyDescent="0.25">
      <c r="A156">
        <v>155</v>
      </c>
      <c r="B156" s="2">
        <v>0.67296946048736572</v>
      </c>
      <c r="C156" s="2">
        <v>1.5600000619888306</v>
      </c>
      <c r="D156" s="2">
        <v>0.23999999463558197</v>
      </c>
      <c r="E156" s="2">
        <v>1.440000057220459</v>
      </c>
      <c r="F156" s="2">
        <v>0.36000001430511475</v>
      </c>
      <c r="G156" s="2">
        <v>1.9199999570846558</v>
      </c>
      <c r="H156" s="2">
        <v>0</v>
      </c>
      <c r="I156" s="2">
        <v>0.95999997854232788</v>
      </c>
      <c r="J156" s="2">
        <v>0.71999996900558472</v>
      </c>
      <c r="K156" s="2">
        <v>1.1999999284744263</v>
      </c>
      <c r="L156" s="2">
        <v>1.9200000762939453</v>
      </c>
      <c r="M156" s="2">
        <v>1.7200000286102295</v>
      </c>
      <c r="N156" s="2">
        <v>1.3999999761581421</v>
      </c>
      <c r="O156" s="2">
        <v>1.3199999332427979</v>
      </c>
      <c r="P156" s="2">
        <v>0</v>
      </c>
      <c r="Q156" s="2">
        <v>0</v>
      </c>
      <c r="R156" s="2">
        <v>1.2000000476837158</v>
      </c>
      <c r="S156" s="2">
        <v>0</v>
      </c>
      <c r="T156" s="2">
        <v>0</v>
      </c>
      <c r="U156" s="2">
        <v>1.9199999570846558</v>
      </c>
      <c r="V156" s="2">
        <v>1.559999942779541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1.6800000667572021</v>
      </c>
      <c r="AJ156" s="2">
        <v>11.719998359680176</v>
      </c>
      <c r="AK156" s="2">
        <v>1.1200000047683716</v>
      </c>
      <c r="AL156" s="2">
        <v>6.9600000381469727</v>
      </c>
      <c r="AM156" s="2">
        <v>14.880000114440918</v>
      </c>
      <c r="AN156" s="2">
        <v>2.7599999904632568</v>
      </c>
      <c r="AO156" s="2">
        <v>1.4399999380111694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59.999998435378075</v>
      </c>
    </row>
    <row r="157" spans="1:47" x14ac:dyDescent="0.25">
      <c r="A157">
        <v>156</v>
      </c>
      <c r="B157" s="2">
        <v>0.49282336235046387</v>
      </c>
      <c r="C157" s="2">
        <v>0</v>
      </c>
      <c r="D157" s="2">
        <v>0.23999999463558197</v>
      </c>
      <c r="E157" s="2">
        <v>2.6400001049041748</v>
      </c>
      <c r="F157" s="2">
        <v>0</v>
      </c>
      <c r="G157" s="2">
        <v>0.71999996900558472</v>
      </c>
      <c r="H157" s="2">
        <v>0</v>
      </c>
      <c r="I157" s="2">
        <v>4.119999885559082</v>
      </c>
      <c r="J157" s="2">
        <v>1.1999999284744263</v>
      </c>
      <c r="K157" s="2">
        <v>0.47999998927116394</v>
      </c>
      <c r="L157" s="2">
        <v>2.5199999809265137</v>
      </c>
      <c r="M157" s="2">
        <v>0.47999998927116394</v>
      </c>
      <c r="N157" s="2">
        <v>0.47999998927116394</v>
      </c>
      <c r="O157" s="2">
        <v>0.96000003814697266</v>
      </c>
      <c r="P157" s="2">
        <v>0.36000001430511475</v>
      </c>
      <c r="Q157" s="2">
        <v>0</v>
      </c>
      <c r="R157" s="2">
        <v>6</v>
      </c>
      <c r="S157" s="2">
        <v>0</v>
      </c>
      <c r="T157" s="2">
        <v>1.559999942779541</v>
      </c>
      <c r="U157" s="2">
        <v>0.71999996900558472</v>
      </c>
      <c r="V157" s="2">
        <v>0.71999996900558472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2.1599998474121094</v>
      </c>
      <c r="AI157" s="2">
        <v>5.4000000953674316</v>
      </c>
      <c r="AJ157" s="2">
        <v>4.6399993896484375</v>
      </c>
      <c r="AK157" s="2">
        <v>1.559999942779541</v>
      </c>
      <c r="AL157" s="2">
        <v>0.47999998927116394</v>
      </c>
      <c r="AM157" s="2">
        <v>11.519999504089355</v>
      </c>
      <c r="AN157" s="2">
        <v>9.3599977493286133</v>
      </c>
      <c r="AO157" s="2">
        <v>1.6799999475479126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59.999996230006218</v>
      </c>
    </row>
    <row r="158" spans="1:47" x14ac:dyDescent="0.25">
      <c r="A158">
        <v>157</v>
      </c>
      <c r="B158" s="2">
        <v>0.86487394571304321</v>
      </c>
      <c r="C158" s="2">
        <v>0.23999999463558197</v>
      </c>
      <c r="D158" s="2">
        <v>0.47999998927116394</v>
      </c>
      <c r="E158" s="2">
        <v>1.9200000762939453</v>
      </c>
      <c r="F158" s="2">
        <v>1.8000000715255737</v>
      </c>
      <c r="G158" s="2">
        <v>0.71999996900558472</v>
      </c>
      <c r="H158" s="2">
        <v>0</v>
      </c>
      <c r="I158" s="2">
        <v>3.7200000286102295</v>
      </c>
      <c r="J158" s="2">
        <v>0.23999999463558197</v>
      </c>
      <c r="K158" s="2">
        <v>0.71999996900558472</v>
      </c>
      <c r="L158" s="2">
        <v>2.7999999523162842</v>
      </c>
      <c r="M158" s="2">
        <v>0</v>
      </c>
      <c r="N158" s="2">
        <v>2.2799999713897705</v>
      </c>
      <c r="O158" s="2">
        <v>2.1600000858306885</v>
      </c>
      <c r="P158" s="2">
        <v>0</v>
      </c>
      <c r="Q158" s="2">
        <v>0</v>
      </c>
      <c r="R158" s="2">
        <v>10.560000419616699</v>
      </c>
      <c r="S158" s="2">
        <v>0</v>
      </c>
      <c r="T158" s="2">
        <v>1.4800000190734863</v>
      </c>
      <c r="U158" s="2">
        <v>0.47999998927116394</v>
      </c>
      <c r="V158" s="2">
        <v>0.71999996900558472</v>
      </c>
      <c r="W158" s="2">
        <v>0</v>
      </c>
      <c r="X158" s="2">
        <v>0</v>
      </c>
      <c r="Y158" s="2">
        <v>0</v>
      </c>
      <c r="Z158" s="2">
        <v>0.15999999642372131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3.9600000381469727</v>
      </c>
      <c r="AI158" s="2">
        <v>3.1999998092651367</v>
      </c>
      <c r="AJ158" s="2">
        <v>2.7599999904632568</v>
      </c>
      <c r="AK158" s="2">
        <v>0.47999998927116394</v>
      </c>
      <c r="AL158" s="2">
        <v>2.119999885559082</v>
      </c>
      <c r="AM158" s="2">
        <v>5.0399999618530273</v>
      </c>
      <c r="AN158" s="2">
        <v>9.6399984359741211</v>
      </c>
      <c r="AO158" s="2">
        <v>2.3199999332427979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59.999998539686203</v>
      </c>
    </row>
    <row r="159" spans="1:47" x14ac:dyDescent="0.25">
      <c r="A159">
        <v>158</v>
      </c>
      <c r="B159" s="2">
        <v>0.85342055559158325</v>
      </c>
      <c r="C159" s="2">
        <v>0.47999998927116394</v>
      </c>
      <c r="D159" s="2">
        <v>0.47999998927116394</v>
      </c>
      <c r="E159" s="2">
        <v>0.95999997854232788</v>
      </c>
      <c r="F159" s="2">
        <v>0</v>
      </c>
      <c r="G159" s="2">
        <v>2.6399998664855957</v>
      </c>
      <c r="H159" s="2">
        <v>0</v>
      </c>
      <c r="I159" s="2">
        <v>0.60000002384185791</v>
      </c>
      <c r="J159" s="2">
        <v>0.23999999463558197</v>
      </c>
      <c r="K159" s="2">
        <v>0.47999998927116394</v>
      </c>
      <c r="L159" s="2">
        <v>0.95999997854232788</v>
      </c>
      <c r="M159" s="2">
        <v>0</v>
      </c>
      <c r="N159" s="2">
        <v>1.9200000762939453</v>
      </c>
      <c r="O159" s="2">
        <v>0.95999997854232788</v>
      </c>
      <c r="P159" s="2">
        <v>0</v>
      </c>
      <c r="Q159" s="2">
        <v>0</v>
      </c>
      <c r="R159" s="2">
        <v>2.1600000858306885</v>
      </c>
      <c r="S159" s="2">
        <v>0</v>
      </c>
      <c r="T159" s="2">
        <v>0.23999999463558197</v>
      </c>
      <c r="U159" s="2">
        <v>0.23999999463558197</v>
      </c>
      <c r="V159" s="2">
        <v>2.6399998664855957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5.7599997520446777</v>
      </c>
      <c r="AJ159" s="2">
        <v>1.9200000762939453</v>
      </c>
      <c r="AK159" s="2">
        <v>0.23999999463558197</v>
      </c>
      <c r="AL159" s="2">
        <v>7.1199994087219238</v>
      </c>
      <c r="AM159" s="2">
        <v>26</v>
      </c>
      <c r="AN159" s="2">
        <v>0.23999999463558197</v>
      </c>
      <c r="AO159" s="2">
        <v>3.7200000286102295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59.999999061226845</v>
      </c>
    </row>
    <row r="160" spans="1:47" x14ac:dyDescent="0.25">
      <c r="A160">
        <v>159</v>
      </c>
      <c r="B160" s="2">
        <v>0.78417086601257324</v>
      </c>
      <c r="C160" s="2">
        <v>0.47999998927116394</v>
      </c>
      <c r="D160" s="2">
        <v>0.36000001430511475</v>
      </c>
      <c r="E160" s="2">
        <v>2.6399998664855957</v>
      </c>
      <c r="F160" s="2">
        <v>0</v>
      </c>
      <c r="G160" s="2">
        <v>0</v>
      </c>
      <c r="H160" s="2">
        <v>0</v>
      </c>
      <c r="I160" s="2">
        <v>1.4399999380111694</v>
      </c>
      <c r="J160" s="2">
        <v>0.95999997854232788</v>
      </c>
      <c r="K160" s="2">
        <v>0.71999996900558472</v>
      </c>
      <c r="L160" s="2">
        <v>1.3199999332427979</v>
      </c>
      <c r="M160" s="2">
        <v>0</v>
      </c>
      <c r="N160" s="2">
        <v>1.2000000476837158</v>
      </c>
      <c r="O160" s="2">
        <v>1.8399999141693115</v>
      </c>
      <c r="P160" s="2">
        <v>0</v>
      </c>
      <c r="Q160" s="2">
        <v>0</v>
      </c>
      <c r="R160" s="2">
        <v>0</v>
      </c>
      <c r="S160" s="2">
        <v>0</v>
      </c>
      <c r="T160" s="2">
        <v>0.23999999463558197</v>
      </c>
      <c r="U160" s="2">
        <v>0.47999998927116394</v>
      </c>
      <c r="V160" s="2">
        <v>0.23999999463558197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3.119999885559082</v>
      </c>
      <c r="AJ160" s="2">
        <v>0.47999998927116394</v>
      </c>
      <c r="AK160" s="2">
        <v>1.3199999332427979</v>
      </c>
      <c r="AL160" s="2">
        <v>3.6000001430511475</v>
      </c>
      <c r="AM160" s="2">
        <v>4.119999885559082</v>
      </c>
      <c r="AN160" s="2">
        <v>30.319999694824219</v>
      </c>
      <c r="AO160" s="2">
        <v>5.119999885559082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59.999999046325684</v>
      </c>
    </row>
    <row r="161" spans="1:47" x14ac:dyDescent="0.25">
      <c r="A161">
        <v>160</v>
      </c>
      <c r="B161" s="2">
        <v>0.59771639108657837</v>
      </c>
      <c r="C161" s="2">
        <v>0.87999999523162842</v>
      </c>
      <c r="D161" s="2">
        <v>0</v>
      </c>
      <c r="E161" s="2">
        <v>0.91999995708465576</v>
      </c>
      <c r="F161" s="2">
        <v>0</v>
      </c>
      <c r="G161" s="2">
        <v>0.47999998927116394</v>
      </c>
      <c r="H161" s="2">
        <v>0</v>
      </c>
      <c r="I161" s="2">
        <v>1.8000000715255737</v>
      </c>
      <c r="J161" s="2">
        <v>1.3600000143051147</v>
      </c>
      <c r="K161" s="2">
        <v>1.9199999570846558</v>
      </c>
      <c r="L161" s="2">
        <v>2</v>
      </c>
      <c r="M161" s="2">
        <v>0</v>
      </c>
      <c r="N161" s="2">
        <v>0.95999997854232788</v>
      </c>
      <c r="O161" s="2">
        <v>0.72000002861022949</v>
      </c>
      <c r="P161" s="2">
        <v>0</v>
      </c>
      <c r="Q161" s="2">
        <v>0</v>
      </c>
      <c r="R161" s="2">
        <v>0.72000002861022949</v>
      </c>
      <c r="S161" s="2">
        <v>0</v>
      </c>
      <c r="T161" s="2">
        <v>0</v>
      </c>
      <c r="U161" s="2">
        <v>0.23999999463558197</v>
      </c>
      <c r="V161" s="2">
        <v>0.23999999463558197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10.879999160766602</v>
      </c>
      <c r="AJ161" s="2">
        <v>1.9200000762939453</v>
      </c>
      <c r="AK161" s="2">
        <v>1.559999942779541</v>
      </c>
      <c r="AL161" s="2">
        <v>0.23999999463558197</v>
      </c>
      <c r="AM161" s="2">
        <v>25.399999618530273</v>
      </c>
      <c r="AN161" s="2">
        <v>6.320000171661377</v>
      </c>
      <c r="AO161" s="2">
        <v>1.4399999380111694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59.999998912215233</v>
      </c>
    </row>
    <row r="162" spans="1:47" x14ac:dyDescent="0.25">
      <c r="A162">
        <v>161</v>
      </c>
      <c r="B162" s="2">
        <v>0.78677380084991455</v>
      </c>
      <c r="C162" s="2">
        <v>0.47999998927116394</v>
      </c>
      <c r="D162" s="2">
        <v>0.23999999463558197</v>
      </c>
      <c r="E162" s="2">
        <v>2.1600000858306885</v>
      </c>
      <c r="F162" s="2">
        <v>0.23999999463558197</v>
      </c>
      <c r="G162" s="2">
        <v>1.4399999380111694</v>
      </c>
      <c r="H162" s="2">
        <v>0</v>
      </c>
      <c r="I162" s="2">
        <v>0.23999999463558197</v>
      </c>
      <c r="J162" s="2">
        <v>0.47999998927116394</v>
      </c>
      <c r="K162" s="2">
        <v>0.23999999463558197</v>
      </c>
      <c r="L162" s="2">
        <v>0.36000001430511475</v>
      </c>
      <c r="M162" s="2">
        <v>0</v>
      </c>
      <c r="N162" s="2">
        <v>0.71999996900558472</v>
      </c>
      <c r="O162" s="2">
        <v>1.2000000476837158</v>
      </c>
      <c r="P162" s="2">
        <v>0</v>
      </c>
      <c r="Q162" s="2">
        <v>0</v>
      </c>
      <c r="R162" s="2">
        <v>1.6800000667572021</v>
      </c>
      <c r="S162" s="2">
        <v>0</v>
      </c>
      <c r="T162" s="2">
        <v>0</v>
      </c>
      <c r="U162" s="2">
        <v>0.47999998927116394</v>
      </c>
      <c r="V162" s="2">
        <v>1.6799999475479126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0.20000000298023224</v>
      </c>
      <c r="AI162" s="2">
        <v>1.440000057220459</v>
      </c>
      <c r="AJ162" s="2">
        <v>0</v>
      </c>
      <c r="AK162" s="2">
        <v>0</v>
      </c>
      <c r="AL162" s="2">
        <v>9.8399991989135742</v>
      </c>
      <c r="AM162" s="2">
        <v>31.239997863769531</v>
      </c>
      <c r="AN162" s="2">
        <v>3.3600001335144043</v>
      </c>
      <c r="AO162" s="2">
        <v>2.2799999713897705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59.999997243285179</v>
      </c>
    </row>
    <row r="163" spans="1:47" x14ac:dyDescent="0.25">
      <c r="A163">
        <v>162</v>
      </c>
      <c r="B163" s="2">
        <v>6.0314670205116272E-2</v>
      </c>
      <c r="C163" s="2">
        <v>0</v>
      </c>
      <c r="D163" s="2">
        <v>0</v>
      </c>
      <c r="E163" s="2">
        <v>0.92000001668930054</v>
      </c>
      <c r="F163" s="2">
        <v>0.23999999463558197</v>
      </c>
      <c r="G163" s="2">
        <v>0</v>
      </c>
      <c r="H163" s="2">
        <v>0</v>
      </c>
      <c r="I163" s="2">
        <v>1.5199999809265137</v>
      </c>
      <c r="J163" s="2">
        <v>0</v>
      </c>
      <c r="K163" s="2">
        <v>0</v>
      </c>
      <c r="L163" s="2">
        <v>0.71999996900558472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15.520000457763672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3.6800000667572021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4.9600000381469727</v>
      </c>
      <c r="AI163" s="2">
        <v>0.47999998927116394</v>
      </c>
      <c r="AJ163" s="2">
        <v>0</v>
      </c>
      <c r="AK163" s="2">
        <v>0.23999999463558197</v>
      </c>
      <c r="AL163" s="2">
        <v>0</v>
      </c>
      <c r="AM163" s="2">
        <v>0</v>
      </c>
      <c r="AN163" s="2">
        <v>31.480001449584961</v>
      </c>
      <c r="AO163" s="2">
        <v>0.23999999463558197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60.000001952052116</v>
      </c>
    </row>
    <row r="164" spans="1:47" x14ac:dyDescent="0.25">
      <c r="A164">
        <v>163</v>
      </c>
      <c r="B164" s="2">
        <v>6.6415585577487946E-2</v>
      </c>
      <c r="C164" s="2">
        <v>0</v>
      </c>
      <c r="D164" s="2">
        <v>0</v>
      </c>
      <c r="E164" s="2">
        <v>0.95999997854232788</v>
      </c>
      <c r="F164" s="2">
        <v>0</v>
      </c>
      <c r="G164" s="2">
        <v>0</v>
      </c>
      <c r="H164" s="2">
        <v>0</v>
      </c>
      <c r="I164" s="2">
        <v>1.3600000143051147</v>
      </c>
      <c r="J164" s="2">
        <v>0</v>
      </c>
      <c r="K164" s="2">
        <v>0</v>
      </c>
      <c r="L164" s="2">
        <v>0.71999996900558472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5.8000001907348633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15.560000419616699</v>
      </c>
      <c r="AD164" s="2">
        <v>0</v>
      </c>
      <c r="AE164" s="2">
        <v>0</v>
      </c>
      <c r="AF164" s="2">
        <v>0</v>
      </c>
      <c r="AG164" s="2">
        <v>0</v>
      </c>
      <c r="AH164" s="2">
        <v>7.9200000762939453</v>
      </c>
      <c r="AI164" s="2">
        <v>0</v>
      </c>
      <c r="AJ164" s="2">
        <v>0</v>
      </c>
      <c r="AK164" s="2">
        <v>0.23999999463558197</v>
      </c>
      <c r="AL164" s="2">
        <v>0</v>
      </c>
      <c r="AM164" s="2">
        <v>0</v>
      </c>
      <c r="AN164" s="2">
        <v>27.439998626708984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59.999999269843102</v>
      </c>
    </row>
    <row r="165" spans="1:47" x14ac:dyDescent="0.25">
      <c r="A165">
        <v>164</v>
      </c>
      <c r="B165" s="2">
        <v>0.23987236618995667</v>
      </c>
      <c r="C165" s="2">
        <v>0</v>
      </c>
      <c r="D165" s="2">
        <v>0</v>
      </c>
      <c r="E165" s="2">
        <v>0.95999997854232788</v>
      </c>
      <c r="F165" s="2">
        <v>0</v>
      </c>
      <c r="G165" s="2">
        <v>0</v>
      </c>
      <c r="H165" s="2">
        <v>0</v>
      </c>
      <c r="I165" s="2">
        <v>0.95999997854232788</v>
      </c>
      <c r="J165" s="2">
        <v>0.23999999463558197</v>
      </c>
      <c r="K165" s="2">
        <v>0.36000001430511475</v>
      </c>
      <c r="L165" s="2">
        <v>0.36000001430511475</v>
      </c>
      <c r="M165" s="2">
        <v>0</v>
      </c>
      <c r="N165" s="2">
        <v>0.23999999463558197</v>
      </c>
      <c r="O165" s="2">
        <v>0.47999998927116394</v>
      </c>
      <c r="P165" s="2">
        <v>0</v>
      </c>
      <c r="Q165" s="2">
        <v>0</v>
      </c>
      <c r="R165" s="2">
        <v>0.72000002861022949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27.159999847412109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2.4000000953674316</v>
      </c>
      <c r="AL165" s="2">
        <v>0</v>
      </c>
      <c r="AM165" s="2">
        <v>0</v>
      </c>
      <c r="AN165" s="2">
        <v>23.719997406005859</v>
      </c>
      <c r="AO165" s="2">
        <v>2.4000000953674316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59.999997437000275</v>
      </c>
    </row>
    <row r="166" spans="1:47" x14ac:dyDescent="0.25">
      <c r="A166">
        <v>165</v>
      </c>
      <c r="B166" s="2">
        <v>0.72803890705108643</v>
      </c>
      <c r="C166" s="2">
        <v>1.2400000095367432</v>
      </c>
      <c r="D166" s="2">
        <v>0.91999995708465576</v>
      </c>
      <c r="E166" s="2">
        <v>4.1600003242492676</v>
      </c>
      <c r="F166" s="2">
        <v>0</v>
      </c>
      <c r="G166" s="2">
        <v>0</v>
      </c>
      <c r="H166" s="2">
        <v>0</v>
      </c>
      <c r="I166" s="2">
        <v>0.71999996900558472</v>
      </c>
      <c r="J166" s="2">
        <v>0.23999999463558197</v>
      </c>
      <c r="K166" s="2">
        <v>0.23999999463558197</v>
      </c>
      <c r="L166" s="2">
        <v>0.71999996900558472</v>
      </c>
      <c r="M166" s="2">
        <v>0</v>
      </c>
      <c r="N166" s="2">
        <v>1.440000057220459</v>
      </c>
      <c r="O166" s="2">
        <v>1.0800000429153442</v>
      </c>
      <c r="P166" s="2">
        <v>0</v>
      </c>
      <c r="Q166" s="2">
        <v>0</v>
      </c>
      <c r="R166" s="2">
        <v>2.4000000953674316</v>
      </c>
      <c r="S166" s="2">
        <v>0.47999998927116394</v>
      </c>
      <c r="T166" s="2">
        <v>1.6800000667572021</v>
      </c>
      <c r="U166" s="2">
        <v>0</v>
      </c>
      <c r="V166" s="2">
        <v>0</v>
      </c>
      <c r="W166" s="2">
        <v>0</v>
      </c>
      <c r="X166" s="2">
        <v>0</v>
      </c>
      <c r="Y166" s="2">
        <v>0.47999998927116394</v>
      </c>
      <c r="Z166" s="2">
        <v>0.39999997615814209</v>
      </c>
      <c r="AA166" s="2">
        <v>9.119999885559082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2.1600000858306885</v>
      </c>
      <c r="AJ166" s="2">
        <v>0.71999996900558472</v>
      </c>
      <c r="AK166" s="2">
        <v>0.47999998927116394</v>
      </c>
      <c r="AL166" s="2">
        <v>0</v>
      </c>
      <c r="AM166" s="2">
        <v>0</v>
      </c>
      <c r="AN166" s="2">
        <v>23.359994888305664</v>
      </c>
      <c r="AO166" s="2">
        <v>7.9599976539611816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59.999992907047272</v>
      </c>
    </row>
    <row r="167" spans="1:47" x14ac:dyDescent="0.25">
      <c r="A167">
        <v>166</v>
      </c>
      <c r="B167" s="2">
        <v>0.6864357590675354</v>
      </c>
      <c r="C167" s="2">
        <v>0.47999998927116394</v>
      </c>
      <c r="D167" s="2">
        <v>0.23999999463558197</v>
      </c>
      <c r="E167" s="2">
        <v>3.3600001335144043</v>
      </c>
      <c r="F167" s="2">
        <v>1.4399999380111694</v>
      </c>
      <c r="G167" s="2">
        <v>0</v>
      </c>
      <c r="H167" s="2">
        <v>0</v>
      </c>
      <c r="I167" s="2">
        <v>0.47999998927116394</v>
      </c>
      <c r="J167" s="2">
        <v>0.23999999463558197</v>
      </c>
      <c r="K167" s="2">
        <v>0.47999998927116394</v>
      </c>
      <c r="L167" s="2">
        <v>0.84000003337860107</v>
      </c>
      <c r="M167" s="2">
        <v>0</v>
      </c>
      <c r="N167" s="2">
        <v>0.47999998927116394</v>
      </c>
      <c r="O167" s="2">
        <v>0.71999996900558472</v>
      </c>
      <c r="P167" s="2">
        <v>0</v>
      </c>
      <c r="Q167" s="2">
        <v>0</v>
      </c>
      <c r="R167" s="2">
        <v>0</v>
      </c>
      <c r="S167" s="2">
        <v>0</v>
      </c>
      <c r="T167" s="2">
        <v>2.2400000095367432</v>
      </c>
      <c r="U167" s="2">
        <v>0.23999999463558197</v>
      </c>
      <c r="V167" s="2">
        <v>0</v>
      </c>
      <c r="W167" s="2">
        <v>0</v>
      </c>
      <c r="X167" s="2">
        <v>0</v>
      </c>
      <c r="Y167" s="2">
        <v>0</v>
      </c>
      <c r="Z167" s="2">
        <v>0.56000000238418579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1.9200000762939453</v>
      </c>
      <c r="AK167" s="2">
        <v>0</v>
      </c>
      <c r="AL167" s="2">
        <v>1.6799999475479126</v>
      </c>
      <c r="AM167" s="2">
        <v>0</v>
      </c>
      <c r="AN167" s="2">
        <v>36.680000305175781</v>
      </c>
      <c r="AO167" s="2">
        <v>7.9199981689453125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59.999998524785042</v>
      </c>
    </row>
    <row r="168" spans="1:47" x14ac:dyDescent="0.25">
      <c r="A168">
        <v>167</v>
      </c>
      <c r="B168" s="2">
        <v>0.81821179389953613</v>
      </c>
      <c r="C168" s="2">
        <v>0.23999999463558197</v>
      </c>
      <c r="D168" s="2">
        <v>0.23999999463558197</v>
      </c>
      <c r="E168" s="2">
        <v>1.559999942779541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1.6799999475479126</v>
      </c>
      <c r="O168" s="2">
        <v>1.6399999856948853</v>
      </c>
      <c r="P168" s="2">
        <v>0.36000001430511475</v>
      </c>
      <c r="Q168" s="2">
        <v>0</v>
      </c>
      <c r="R168" s="2">
        <v>1.2000000476837158</v>
      </c>
      <c r="S168" s="2">
        <v>0</v>
      </c>
      <c r="T168" s="2">
        <v>0.23999999463558197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0.23999999463558197</v>
      </c>
      <c r="AJ168" s="2">
        <v>0</v>
      </c>
      <c r="AK168" s="2">
        <v>0</v>
      </c>
      <c r="AL168" s="2">
        <v>0</v>
      </c>
      <c r="AM168" s="2">
        <v>0</v>
      </c>
      <c r="AN168" s="2">
        <v>42.520000457763672</v>
      </c>
      <c r="AO168" s="2">
        <v>10.079997062683105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59.999997437000275</v>
      </c>
    </row>
    <row r="169" spans="1:47" x14ac:dyDescent="0.25">
      <c r="A169">
        <v>168</v>
      </c>
      <c r="B169" s="2">
        <v>1.1239427328109741</v>
      </c>
      <c r="C169" s="2">
        <v>0.23999999463558197</v>
      </c>
      <c r="D169" s="2">
        <v>0.23999999463558197</v>
      </c>
      <c r="E169" s="2">
        <v>7.7999968528747559</v>
      </c>
      <c r="F169" s="2">
        <v>0.47999998927116394</v>
      </c>
      <c r="G169" s="2">
        <v>0</v>
      </c>
      <c r="H169" s="2">
        <v>0</v>
      </c>
      <c r="I169" s="2">
        <v>0.23999999463558197</v>
      </c>
      <c r="J169" s="2">
        <v>0</v>
      </c>
      <c r="K169" s="2">
        <v>0</v>
      </c>
      <c r="L169" s="2">
        <v>0.23999999463558197</v>
      </c>
      <c r="M169" s="2">
        <v>0</v>
      </c>
      <c r="N169" s="2">
        <v>1.7599999904632568</v>
      </c>
      <c r="O169" s="2">
        <v>1.440000057220459</v>
      </c>
      <c r="P169" s="2">
        <v>0</v>
      </c>
      <c r="Q169" s="2">
        <v>0</v>
      </c>
      <c r="R169" s="2">
        <v>0</v>
      </c>
      <c r="S169" s="2">
        <v>0</v>
      </c>
      <c r="T169" s="2">
        <v>0.23999999463558197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0.15999999642372131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0.96000003814697266</v>
      </c>
      <c r="AJ169" s="2">
        <v>0</v>
      </c>
      <c r="AK169" s="2">
        <v>0</v>
      </c>
      <c r="AL169" s="2">
        <v>0</v>
      </c>
      <c r="AM169" s="2">
        <v>0</v>
      </c>
      <c r="AN169" s="2">
        <v>37.079994201660156</v>
      </c>
      <c r="AO169" s="2">
        <v>9.1199970245361328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59.999988123774529</v>
      </c>
    </row>
    <row r="170" spans="1:47" x14ac:dyDescent="0.25">
      <c r="A170">
        <v>169</v>
      </c>
      <c r="B170" s="2">
        <v>1.1180906295776367</v>
      </c>
      <c r="C170" s="2">
        <v>0.95999997854232788</v>
      </c>
      <c r="D170" s="2">
        <v>1.3600000143051147</v>
      </c>
      <c r="E170" s="2">
        <v>6.7599978446960449</v>
      </c>
      <c r="F170" s="2">
        <v>1.5600000619888306</v>
      </c>
      <c r="G170" s="2">
        <v>0.23999999463558197</v>
      </c>
      <c r="H170" s="2">
        <v>0</v>
      </c>
      <c r="I170" s="2">
        <v>0.95999997854232788</v>
      </c>
      <c r="J170" s="2">
        <v>0.23999999463558197</v>
      </c>
      <c r="K170" s="2">
        <v>0.47999998927116394</v>
      </c>
      <c r="L170" s="2">
        <v>1.3199999332427979</v>
      </c>
      <c r="M170" s="2">
        <v>0.23999999463558197</v>
      </c>
      <c r="N170" s="2">
        <v>2.1599998474121094</v>
      </c>
      <c r="O170" s="2">
        <v>3.440000057220459</v>
      </c>
      <c r="P170" s="2">
        <v>0</v>
      </c>
      <c r="Q170" s="2">
        <v>0</v>
      </c>
      <c r="R170" s="2">
        <v>1.6799999475479126</v>
      </c>
      <c r="S170" s="2">
        <v>0.56000000238418579</v>
      </c>
      <c r="T170" s="2">
        <v>0.39999997615814209</v>
      </c>
      <c r="U170" s="2">
        <v>0.47999998927116394</v>
      </c>
      <c r="V170" s="2">
        <v>0</v>
      </c>
      <c r="W170" s="2">
        <v>0</v>
      </c>
      <c r="X170" s="2">
        <v>0</v>
      </c>
      <c r="Y170" s="2">
        <v>0.11999999731779099</v>
      </c>
      <c r="Z170" s="2">
        <v>0.40000000596046448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2.0399999618530273</v>
      </c>
      <c r="AJ170" s="2">
        <v>1.1999999284744263</v>
      </c>
      <c r="AK170" s="2">
        <v>0.95999997854232788</v>
      </c>
      <c r="AL170" s="2">
        <v>0.95999997854232788</v>
      </c>
      <c r="AM170" s="2">
        <v>0.23999999463558197</v>
      </c>
      <c r="AN170" s="2">
        <v>25.239994049072266</v>
      </c>
      <c r="AO170" s="2">
        <v>5.9999980926513672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59.999989591538906</v>
      </c>
    </row>
    <row r="171" spans="1:47" x14ac:dyDescent="0.25">
      <c r="A171">
        <v>170</v>
      </c>
      <c r="B171" s="2">
        <v>0.53326863050460815</v>
      </c>
      <c r="C171" s="2">
        <v>0.60000002384185791</v>
      </c>
      <c r="D171" s="2">
        <v>0</v>
      </c>
      <c r="E171" s="2">
        <v>2.1599998474121094</v>
      </c>
      <c r="F171" s="2">
        <v>0</v>
      </c>
      <c r="G171" s="2">
        <v>1.9199999570846558</v>
      </c>
      <c r="H171" s="2">
        <v>0</v>
      </c>
      <c r="I171" s="2">
        <v>0.71999996900558472</v>
      </c>
      <c r="J171" s="2">
        <v>0.71999996900558472</v>
      </c>
      <c r="K171" s="2">
        <v>0.23999999463558197</v>
      </c>
      <c r="L171" s="2">
        <v>0.71999996900558472</v>
      </c>
      <c r="M171" s="2">
        <v>2.3599998950958252</v>
      </c>
      <c r="N171" s="2">
        <v>0.47999998927116394</v>
      </c>
      <c r="O171" s="2">
        <v>1.5600000619888306</v>
      </c>
      <c r="P171" s="2">
        <v>0</v>
      </c>
      <c r="Q171" s="2">
        <v>0</v>
      </c>
      <c r="R171" s="2">
        <v>1.6800000667572021</v>
      </c>
      <c r="S171" s="2">
        <v>0</v>
      </c>
      <c r="T171" s="2">
        <v>0.31999999284744263</v>
      </c>
      <c r="U171" s="2">
        <v>3.0399999618530273</v>
      </c>
      <c r="V171" s="2">
        <v>1.6799999475479126</v>
      </c>
      <c r="W171" s="2">
        <v>0</v>
      </c>
      <c r="X171" s="2">
        <v>0</v>
      </c>
      <c r="Y171" s="2">
        <v>7.9999998211860657E-2</v>
      </c>
      <c r="Z171" s="2">
        <v>0.15999999642372131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0.95999997854232788</v>
      </c>
      <c r="AJ171" s="2">
        <v>4.3199996948242187</v>
      </c>
      <c r="AK171" s="2">
        <v>0.47999998927116394</v>
      </c>
      <c r="AL171" s="2">
        <v>11.639999389648438</v>
      </c>
      <c r="AM171" s="2">
        <v>18.479999542236328</v>
      </c>
      <c r="AN171" s="2">
        <v>3.0800001621246338</v>
      </c>
      <c r="AO171" s="2">
        <v>2.5999999046325684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59.999998301267624</v>
      </c>
    </row>
    <row r="172" spans="1:47" x14ac:dyDescent="0.25">
      <c r="A172">
        <v>171</v>
      </c>
      <c r="B172" s="2">
        <v>0.54930251836776733</v>
      </c>
      <c r="C172" s="2">
        <v>0</v>
      </c>
      <c r="D172" s="2">
        <v>0</v>
      </c>
      <c r="E172" s="2">
        <v>1.5600000619888306</v>
      </c>
      <c r="F172" s="2">
        <v>0</v>
      </c>
      <c r="G172" s="2">
        <v>0</v>
      </c>
      <c r="H172" s="2">
        <v>0</v>
      </c>
      <c r="I172" s="2">
        <v>0.23999999463558197</v>
      </c>
      <c r="J172" s="2">
        <v>0.47999998927116394</v>
      </c>
      <c r="K172" s="2">
        <v>0.47999998927116394</v>
      </c>
      <c r="L172" s="2">
        <v>0.47999998927116394</v>
      </c>
      <c r="M172" s="2">
        <v>0.95999997854232788</v>
      </c>
      <c r="N172" s="2">
        <v>2.1599998474121094</v>
      </c>
      <c r="O172" s="2">
        <v>1.2400000095367432</v>
      </c>
      <c r="P172" s="2">
        <v>0</v>
      </c>
      <c r="Q172" s="2">
        <v>0</v>
      </c>
      <c r="R172" s="2">
        <v>2.1600000858306885</v>
      </c>
      <c r="S172" s="2">
        <v>0</v>
      </c>
      <c r="T172" s="2">
        <v>0.72000002861022949</v>
      </c>
      <c r="U172" s="2">
        <v>0.95999997854232788</v>
      </c>
      <c r="V172" s="2">
        <v>0</v>
      </c>
      <c r="W172" s="2">
        <v>0</v>
      </c>
      <c r="X172" s="2">
        <v>0</v>
      </c>
      <c r="Y172" s="2">
        <v>7.9999998211860657E-2</v>
      </c>
      <c r="Z172" s="2">
        <v>0.63999998569488525</v>
      </c>
      <c r="AA172" s="2">
        <v>33.159999847412109</v>
      </c>
      <c r="AB172" s="2">
        <v>0</v>
      </c>
      <c r="AC172" s="2">
        <v>7.9999998211860657E-2</v>
      </c>
      <c r="AD172" s="2">
        <v>0</v>
      </c>
      <c r="AE172" s="2">
        <v>0</v>
      </c>
      <c r="AF172" s="2">
        <v>0</v>
      </c>
      <c r="AG172" s="2">
        <v>0</v>
      </c>
      <c r="AH172" s="2">
        <v>0.23999999463558197</v>
      </c>
      <c r="AI172" s="2">
        <v>2.1600000858306885</v>
      </c>
      <c r="AJ172" s="2">
        <v>2.1600000858306885</v>
      </c>
      <c r="AK172" s="2">
        <v>0</v>
      </c>
      <c r="AL172" s="2">
        <v>2.880000114440918</v>
      </c>
      <c r="AM172" s="2">
        <v>0</v>
      </c>
      <c r="AN172" s="2">
        <v>4.7200002670288086</v>
      </c>
      <c r="AO172" s="2">
        <v>2.440000057220459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60.000000387430191</v>
      </c>
    </row>
    <row r="173" spans="1:47" x14ac:dyDescent="0.25">
      <c r="A173">
        <v>172</v>
      </c>
      <c r="B173" s="2">
        <v>0.21977828443050385</v>
      </c>
      <c r="C173" s="2">
        <v>0</v>
      </c>
      <c r="D173" s="2">
        <v>0</v>
      </c>
      <c r="E173" s="2">
        <v>1.1999999284744263</v>
      </c>
      <c r="F173" s="2">
        <v>0.23999999463558197</v>
      </c>
      <c r="G173" s="2">
        <v>0</v>
      </c>
      <c r="H173" s="2">
        <v>0</v>
      </c>
      <c r="I173" s="2">
        <v>0.47999998927116394</v>
      </c>
      <c r="J173" s="2">
        <v>0.23999999463558197</v>
      </c>
      <c r="K173" s="2">
        <v>0.23999999463558197</v>
      </c>
      <c r="L173" s="2">
        <v>0.84000003337860107</v>
      </c>
      <c r="M173" s="2">
        <v>0</v>
      </c>
      <c r="N173" s="2">
        <v>0.60000002384185791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0.72000002861022949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49.519996643066406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0.47999998927116394</v>
      </c>
      <c r="AK173" s="2">
        <v>1.1999999284744263</v>
      </c>
      <c r="AL173" s="2">
        <v>0</v>
      </c>
      <c r="AM173" s="2">
        <v>0</v>
      </c>
      <c r="AN173" s="2">
        <v>2.6800000667572021</v>
      </c>
      <c r="AO173" s="2">
        <v>1.4399999380111694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59.879996553063393</v>
      </c>
    </row>
    <row r="174" spans="1:47" x14ac:dyDescent="0.25">
      <c r="A174">
        <v>173</v>
      </c>
      <c r="B174" s="2">
        <v>0.47999709844589233</v>
      </c>
      <c r="C174" s="2">
        <v>0</v>
      </c>
      <c r="D174" s="2">
        <v>0</v>
      </c>
      <c r="E174" s="2">
        <v>0.71999996900558472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0.47999998927116394</v>
      </c>
      <c r="O174" s="2">
        <v>0.95999997854232788</v>
      </c>
      <c r="P174" s="2">
        <v>0.23999999463558197</v>
      </c>
      <c r="Q174" s="2">
        <v>0</v>
      </c>
      <c r="R174" s="2">
        <v>0</v>
      </c>
      <c r="S174" s="2">
        <v>0</v>
      </c>
      <c r="T174" s="2">
        <v>0.51999998092651367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12</v>
      </c>
      <c r="AB174" s="2">
        <v>0</v>
      </c>
      <c r="AC174" s="2">
        <v>7.2399997711181641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34.799995422363281</v>
      </c>
      <c r="AO174" s="2">
        <v>3.0400002002716064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59.999995306134224</v>
      </c>
    </row>
    <row r="175" spans="1:47" x14ac:dyDescent="0.25">
      <c r="A175">
        <v>174</v>
      </c>
      <c r="B175" s="2">
        <v>8.214181661605835E-2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17</v>
      </c>
      <c r="AB175" s="2">
        <v>0</v>
      </c>
      <c r="AC175" s="2">
        <v>31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10.559999465942383</v>
      </c>
      <c r="AO175" s="2">
        <v>1.4399999380111694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59.999999403953552</v>
      </c>
    </row>
    <row r="176" spans="1:47" x14ac:dyDescent="0.25">
      <c r="A176">
        <v>175</v>
      </c>
      <c r="B176" s="2">
        <v>1.5002480708062649E-2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35.720001220703125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24.280000686645508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60.000001907348633</v>
      </c>
    </row>
    <row r="177" spans="1:47" x14ac:dyDescent="0.25">
      <c r="A177">
        <v>176</v>
      </c>
      <c r="B177" s="2">
        <v>4.2644437402486801E-2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13.199999809265137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46.279998779296875</v>
      </c>
      <c r="AO177" s="2">
        <v>0.51999998092651367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59.999998569488525</v>
      </c>
    </row>
    <row r="178" spans="1:47" x14ac:dyDescent="0.25">
      <c r="A178">
        <v>177</v>
      </c>
      <c r="B178" s="2">
        <v>0.34400469064712524</v>
      </c>
      <c r="C178" s="2">
        <v>0</v>
      </c>
      <c r="D178" s="2">
        <v>0</v>
      </c>
      <c r="E178" s="2">
        <v>0.36000001430511475</v>
      </c>
      <c r="F178" s="2">
        <v>0</v>
      </c>
      <c r="G178" s="2">
        <v>0</v>
      </c>
      <c r="H178" s="2">
        <v>0</v>
      </c>
      <c r="I178" s="2">
        <v>1.0800000429153442</v>
      </c>
      <c r="J178" s="2">
        <v>0.23999999463558197</v>
      </c>
      <c r="K178" s="2">
        <v>0.23999999463558197</v>
      </c>
      <c r="L178" s="2">
        <v>0.95999997854232788</v>
      </c>
      <c r="M178" s="2">
        <v>0</v>
      </c>
      <c r="N178" s="2">
        <v>0.23999999463558197</v>
      </c>
      <c r="O178" s="2">
        <v>0.96000003814697266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22.280000686645508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0.72000002861022949</v>
      </c>
      <c r="AJ178" s="2">
        <v>1.9199999570846558</v>
      </c>
      <c r="AK178" s="2">
        <v>2.0399999618530273</v>
      </c>
      <c r="AL178" s="2">
        <v>0</v>
      </c>
      <c r="AM178" s="2">
        <v>0</v>
      </c>
      <c r="AN178" s="2">
        <v>25.959999084472656</v>
      </c>
      <c r="AO178" s="2">
        <v>3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59.999999776482582</v>
      </c>
    </row>
    <row r="179" spans="1:47" x14ac:dyDescent="0.25">
      <c r="A179">
        <v>178</v>
      </c>
      <c r="B179" s="2">
        <v>0.11181259155273438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42.919998168945313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15.639999389648437</v>
      </c>
      <c r="AO179" s="2">
        <v>1.440000057220459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59.999997615814209</v>
      </c>
    </row>
    <row r="180" spans="1:47" x14ac:dyDescent="0.25">
      <c r="A180">
        <v>179</v>
      </c>
      <c r="B180" s="2">
        <v>0.86169004440307617</v>
      </c>
      <c r="C180" s="2">
        <v>0.23999999463558197</v>
      </c>
      <c r="D180" s="2">
        <v>0.23999999463558197</v>
      </c>
      <c r="E180" s="2">
        <v>5.6799988746643066</v>
      </c>
      <c r="F180" s="2">
        <v>0</v>
      </c>
      <c r="G180" s="2">
        <v>0</v>
      </c>
      <c r="H180" s="2">
        <v>0</v>
      </c>
      <c r="I180" s="2">
        <v>0.71999996900558472</v>
      </c>
      <c r="J180" s="2">
        <v>0.23999999463558197</v>
      </c>
      <c r="K180" s="2">
        <v>0.23999999463558197</v>
      </c>
      <c r="L180" s="2">
        <v>1.0399999618530273</v>
      </c>
      <c r="M180" s="2">
        <v>0</v>
      </c>
      <c r="N180" s="2">
        <v>1.2000000476837158</v>
      </c>
      <c r="O180" s="2">
        <v>1.8000000715255737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0.95999997854232788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0.47999998927116394</v>
      </c>
      <c r="AJ180" s="2">
        <v>0</v>
      </c>
      <c r="AK180" s="2">
        <v>1.4399999380111694</v>
      </c>
      <c r="AL180" s="2">
        <v>0</v>
      </c>
      <c r="AM180" s="2">
        <v>0</v>
      </c>
      <c r="AN180" s="2">
        <v>36.439998626708984</v>
      </c>
      <c r="AO180" s="2">
        <v>9.279998779296875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59.999996215105057</v>
      </c>
    </row>
    <row r="181" spans="1:47" x14ac:dyDescent="0.25">
      <c r="A181">
        <v>180</v>
      </c>
      <c r="B181" s="2">
        <v>1.3052105903625488</v>
      </c>
      <c r="C181" s="2">
        <v>0.71999996900558472</v>
      </c>
      <c r="D181" s="2">
        <v>0</v>
      </c>
      <c r="E181" s="2">
        <v>6.8799982070922852</v>
      </c>
      <c r="F181" s="2">
        <v>0.71999996900558472</v>
      </c>
      <c r="G181" s="2">
        <v>0</v>
      </c>
      <c r="H181" s="2">
        <v>0</v>
      </c>
      <c r="I181" s="2">
        <v>0.47999998927116394</v>
      </c>
      <c r="J181" s="2">
        <v>0.23999999463558197</v>
      </c>
      <c r="K181" s="2">
        <v>0.23999999463558197</v>
      </c>
      <c r="L181" s="2">
        <v>0.84000003337860107</v>
      </c>
      <c r="M181" s="2">
        <v>0</v>
      </c>
      <c r="N181" s="2">
        <v>3.8400001525878906</v>
      </c>
      <c r="O181" s="2">
        <v>3.1200001239776611</v>
      </c>
      <c r="P181" s="2">
        <v>0</v>
      </c>
      <c r="Q181" s="2">
        <v>0</v>
      </c>
      <c r="R181" s="2">
        <v>0.72000002861022949</v>
      </c>
      <c r="S181" s="2">
        <v>0</v>
      </c>
      <c r="T181" s="2">
        <v>0.72000002861022949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0.36000001430511475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0.72000002861022949</v>
      </c>
      <c r="AJ181" s="2">
        <v>0</v>
      </c>
      <c r="AK181" s="2">
        <v>0</v>
      </c>
      <c r="AL181" s="2">
        <v>0.36000001430511475</v>
      </c>
      <c r="AM181" s="2">
        <v>0</v>
      </c>
      <c r="AN181" s="2">
        <v>30.359992980957031</v>
      </c>
      <c r="AO181" s="2">
        <v>9.6799964904785156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59.9999880194664</v>
      </c>
    </row>
    <row r="182" spans="1:47" x14ac:dyDescent="0.25">
      <c r="A182">
        <v>181</v>
      </c>
      <c r="B182" s="2">
        <v>0.96340936422348022</v>
      </c>
      <c r="C182" s="2">
        <v>0.23999999463558197</v>
      </c>
      <c r="D182" s="2">
        <v>0.23999999463558197</v>
      </c>
      <c r="E182" s="2">
        <v>5.0399990081787109</v>
      </c>
      <c r="F182" s="2">
        <v>0.36000001430511475</v>
      </c>
      <c r="G182" s="2">
        <v>0.71999996900558472</v>
      </c>
      <c r="H182" s="2">
        <v>0</v>
      </c>
      <c r="I182" s="2">
        <v>0.71999996900558472</v>
      </c>
      <c r="J182" s="2">
        <v>0.23999999463558197</v>
      </c>
      <c r="K182" s="2">
        <v>0.23999999463558197</v>
      </c>
      <c r="L182" s="2">
        <v>0.47999998927116394</v>
      </c>
      <c r="M182" s="2">
        <v>0</v>
      </c>
      <c r="N182" s="2">
        <v>2.0399999618530273</v>
      </c>
      <c r="O182" s="2">
        <v>2</v>
      </c>
      <c r="P182" s="2">
        <v>0</v>
      </c>
      <c r="Q182" s="2">
        <v>0</v>
      </c>
      <c r="R182" s="2">
        <v>0.72000002861022949</v>
      </c>
      <c r="S182" s="2">
        <v>0</v>
      </c>
      <c r="T182" s="2">
        <v>1.3200000524520874</v>
      </c>
      <c r="U182" s="2">
        <v>0</v>
      </c>
      <c r="V182" s="2">
        <v>0.47999998927116394</v>
      </c>
      <c r="W182" s="2">
        <v>0</v>
      </c>
      <c r="X182" s="2">
        <v>0</v>
      </c>
      <c r="Y182" s="2">
        <v>0.31999999284744263</v>
      </c>
      <c r="Z182" s="2">
        <v>0.36000001430511475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0.71999996900558472</v>
      </c>
      <c r="AJ182" s="2">
        <v>1.2000000476837158</v>
      </c>
      <c r="AK182" s="2">
        <v>1.0799999237060547</v>
      </c>
      <c r="AL182" s="2">
        <v>3.119999885559082</v>
      </c>
      <c r="AM182" s="2">
        <v>6.3600001335144043</v>
      </c>
      <c r="AN182" s="2">
        <v>24.519998550415039</v>
      </c>
      <c r="AO182" s="2">
        <v>7.4799976348876953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59.999995112419128</v>
      </c>
    </row>
    <row r="183" spans="1:47" x14ac:dyDescent="0.25">
      <c r="A183">
        <v>182</v>
      </c>
      <c r="B183" s="2">
        <v>0.76569938659667969</v>
      </c>
      <c r="C183" s="2">
        <v>0</v>
      </c>
      <c r="D183" s="2">
        <v>0.47999998927116394</v>
      </c>
      <c r="E183" s="2">
        <v>2.3999998569488525</v>
      </c>
      <c r="F183" s="2">
        <v>0</v>
      </c>
      <c r="G183" s="2">
        <v>0.71999996900558472</v>
      </c>
      <c r="H183" s="2">
        <v>0</v>
      </c>
      <c r="I183" s="2">
        <v>1.4399999380111694</v>
      </c>
      <c r="J183" s="2">
        <v>1.4399999380111694</v>
      </c>
      <c r="K183" s="2">
        <v>0.95999997854232788</v>
      </c>
      <c r="L183" s="2">
        <v>0.95999997854232788</v>
      </c>
      <c r="M183" s="2">
        <v>0.84000003337860107</v>
      </c>
      <c r="N183" s="2">
        <v>0.95999997854232788</v>
      </c>
      <c r="O183" s="2">
        <v>0.47999998927116394</v>
      </c>
      <c r="P183" s="2">
        <v>0</v>
      </c>
      <c r="Q183" s="2">
        <v>0</v>
      </c>
      <c r="R183" s="2">
        <v>0.95999997854232788</v>
      </c>
      <c r="S183" s="2">
        <v>0</v>
      </c>
      <c r="T183" s="2">
        <v>2.2400000095367432</v>
      </c>
      <c r="U183" s="2">
        <v>1.1999999284744263</v>
      </c>
      <c r="V183" s="2">
        <v>0.71999996900558472</v>
      </c>
      <c r="W183" s="2">
        <v>0</v>
      </c>
      <c r="X183" s="2">
        <v>0</v>
      </c>
      <c r="Y183" s="2">
        <v>0</v>
      </c>
      <c r="Z183" s="2">
        <v>0.23999999463558197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5.1599998474121094</v>
      </c>
      <c r="AI183" s="2">
        <v>2.880000114440918</v>
      </c>
      <c r="AJ183" s="2">
        <v>1.1999999284744263</v>
      </c>
      <c r="AK183" s="2">
        <v>0.96000003814697266</v>
      </c>
      <c r="AL183" s="2">
        <v>3.8399999141693115</v>
      </c>
      <c r="AM183" s="2">
        <v>10.559999465942383</v>
      </c>
      <c r="AN183" s="2">
        <v>15.759998321533203</v>
      </c>
      <c r="AO183" s="2">
        <v>3.5999999046325684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59.999997064471245</v>
      </c>
    </row>
    <row r="184" spans="1:47" x14ac:dyDescent="0.25">
      <c r="A184">
        <v>183</v>
      </c>
      <c r="B184" s="2">
        <v>0.32760655879974365</v>
      </c>
      <c r="C184" s="2">
        <v>0</v>
      </c>
      <c r="D184" s="2">
        <v>0</v>
      </c>
      <c r="E184" s="2">
        <v>0.23999999463558197</v>
      </c>
      <c r="F184" s="2">
        <v>0</v>
      </c>
      <c r="G184" s="2">
        <v>0</v>
      </c>
      <c r="H184" s="2">
        <v>0</v>
      </c>
      <c r="I184" s="2">
        <v>0.71999996900558472</v>
      </c>
      <c r="J184" s="2">
        <v>0</v>
      </c>
      <c r="K184" s="2">
        <v>0</v>
      </c>
      <c r="L184" s="2">
        <v>0.71999996900558472</v>
      </c>
      <c r="M184" s="2">
        <v>0</v>
      </c>
      <c r="N184" s="2">
        <v>0</v>
      </c>
      <c r="O184" s="2">
        <v>0.51999998092651367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0.51999998092651367</v>
      </c>
      <c r="AA184" s="2">
        <v>2.4800000190734863</v>
      </c>
      <c r="AB184" s="2">
        <v>0</v>
      </c>
      <c r="AC184" s="2">
        <v>13.199999809265137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1.6800000667572021</v>
      </c>
      <c r="AL184" s="2">
        <v>0</v>
      </c>
      <c r="AM184" s="2">
        <v>0</v>
      </c>
      <c r="AN184" s="2">
        <v>37.040000915527344</v>
      </c>
      <c r="AO184" s="2">
        <v>2.8799998760223389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60.000000581145287</v>
      </c>
    </row>
    <row r="185" spans="1:47" x14ac:dyDescent="0.25">
      <c r="A185">
        <v>184</v>
      </c>
      <c r="B185" s="2">
        <v>0.17274338006973267</v>
      </c>
      <c r="C185" s="2">
        <v>0</v>
      </c>
      <c r="D185" s="2">
        <v>0</v>
      </c>
      <c r="E185" s="2">
        <v>0.71999996900558472</v>
      </c>
      <c r="F185" s="2">
        <v>0.23999999463558197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1.440000057220459</v>
      </c>
      <c r="AB185" s="2">
        <v>0</v>
      </c>
      <c r="AC185" s="2">
        <v>39.399997711181641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15.320000648498535</v>
      </c>
      <c r="AO185" s="2">
        <v>2.880000114440918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59.999998494982719</v>
      </c>
    </row>
    <row r="186" spans="1:47" x14ac:dyDescent="0.25">
      <c r="A186">
        <v>185</v>
      </c>
      <c r="B186" s="2">
        <v>0.71962761878967285</v>
      </c>
      <c r="C186" s="2">
        <v>0</v>
      </c>
      <c r="D186" s="2">
        <v>0</v>
      </c>
      <c r="E186" s="2">
        <v>1.559999942779541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0.36000001430511475</v>
      </c>
      <c r="M186" s="2">
        <v>0</v>
      </c>
      <c r="N186" s="2">
        <v>1</v>
      </c>
      <c r="O186" s="2">
        <v>1.6800000667572021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5.559999942779541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0.72000002861022949</v>
      </c>
      <c r="AK186" s="2">
        <v>0</v>
      </c>
      <c r="AL186" s="2">
        <v>0</v>
      </c>
      <c r="AM186" s="2">
        <v>0</v>
      </c>
      <c r="AN186" s="2">
        <v>40.040000915527344</v>
      </c>
      <c r="AO186" s="2">
        <v>9.0799980163574219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59.999998927116394</v>
      </c>
    </row>
    <row r="187" spans="1:47" x14ac:dyDescent="0.25">
      <c r="A187">
        <v>186</v>
      </c>
      <c r="B187" s="2">
        <v>0.86795890331268311</v>
      </c>
      <c r="C187" s="2">
        <v>0</v>
      </c>
      <c r="D187" s="2">
        <v>0</v>
      </c>
      <c r="E187" s="2">
        <v>6.4399986267089844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0.63999998569488525</v>
      </c>
      <c r="O187" s="2">
        <v>0.51999998092651367</v>
      </c>
      <c r="P187" s="2">
        <v>0</v>
      </c>
      <c r="Q187" s="2">
        <v>0</v>
      </c>
      <c r="R187" s="2">
        <v>0</v>
      </c>
      <c r="S187" s="2">
        <v>0</v>
      </c>
      <c r="T187" s="2">
        <v>0.8399999737739563</v>
      </c>
      <c r="U187" s="2">
        <v>0</v>
      </c>
      <c r="V187" s="2">
        <v>0</v>
      </c>
      <c r="W187" s="2">
        <v>0</v>
      </c>
      <c r="X187" s="2">
        <v>0</v>
      </c>
      <c r="Y187" s="2">
        <v>0.11999999731779099</v>
      </c>
      <c r="Z187" s="2">
        <v>0.79999995231628418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36.959991455078125</v>
      </c>
      <c r="AO187" s="2">
        <v>13.679994583129883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59.999984554946423</v>
      </c>
    </row>
    <row r="188" spans="1:47" x14ac:dyDescent="0.25">
      <c r="A188">
        <v>187</v>
      </c>
      <c r="B188" s="2">
        <v>1.0554120540618896</v>
      </c>
      <c r="C188" s="2">
        <v>0.47999998927116394</v>
      </c>
      <c r="D188" s="2">
        <v>0</v>
      </c>
      <c r="E188" s="2">
        <v>7.679997444152832</v>
      </c>
      <c r="F188" s="2">
        <v>0</v>
      </c>
      <c r="G188" s="2">
        <v>0</v>
      </c>
      <c r="H188" s="2">
        <v>0</v>
      </c>
      <c r="I188" s="2">
        <v>0.23999999463558197</v>
      </c>
      <c r="J188" s="2">
        <v>0</v>
      </c>
      <c r="K188" s="2">
        <v>0.23999999463558197</v>
      </c>
      <c r="L188" s="2">
        <v>0.47999998927116394</v>
      </c>
      <c r="M188" s="2">
        <v>0</v>
      </c>
      <c r="N188" s="2">
        <v>0.63999998569488525</v>
      </c>
      <c r="O188" s="2">
        <v>1.7200000286102295</v>
      </c>
      <c r="P188" s="2">
        <v>0</v>
      </c>
      <c r="Q188" s="2">
        <v>0</v>
      </c>
      <c r="R188" s="2">
        <v>0</v>
      </c>
      <c r="S188" s="2">
        <v>0</v>
      </c>
      <c r="T188" s="2">
        <v>0.2800000011920929</v>
      </c>
      <c r="U188" s="2">
        <v>0.23999999463558197</v>
      </c>
      <c r="V188" s="2">
        <v>0</v>
      </c>
      <c r="W188" s="2">
        <v>0</v>
      </c>
      <c r="X188" s="2">
        <v>0</v>
      </c>
      <c r="Y188" s="2">
        <v>0.20000000298023224</v>
      </c>
      <c r="Z188" s="2">
        <v>0.47999998927116394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0.23999999463558197</v>
      </c>
      <c r="AK188" s="2">
        <v>0</v>
      </c>
      <c r="AL188" s="2">
        <v>0</v>
      </c>
      <c r="AM188" s="2">
        <v>0</v>
      </c>
      <c r="AN188" s="2">
        <v>34.719993591308594</v>
      </c>
      <c r="AO188" s="2">
        <v>12.359996795654297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59.999987795948982</v>
      </c>
    </row>
    <row r="189" spans="1:47" x14ac:dyDescent="0.25">
      <c r="A189">
        <v>188</v>
      </c>
      <c r="B189" s="2">
        <v>1.1188786029815674</v>
      </c>
      <c r="C189" s="2">
        <v>0.60000002384185791</v>
      </c>
      <c r="D189" s="2">
        <v>0</v>
      </c>
      <c r="E189" s="2">
        <v>4.679999828338623</v>
      </c>
      <c r="F189" s="2">
        <v>0</v>
      </c>
      <c r="G189" s="2">
        <v>0</v>
      </c>
      <c r="H189" s="2">
        <v>0</v>
      </c>
      <c r="I189" s="2">
        <v>0.47999998927116394</v>
      </c>
      <c r="J189" s="2">
        <v>0.23999999463558197</v>
      </c>
      <c r="K189" s="2">
        <v>0.95999997854232788</v>
      </c>
      <c r="L189" s="2">
        <v>1.1999999284744263</v>
      </c>
      <c r="M189" s="2">
        <v>0</v>
      </c>
      <c r="N189" s="2">
        <v>0.95999997854232788</v>
      </c>
      <c r="O189" s="2">
        <v>2</v>
      </c>
      <c r="P189" s="2">
        <v>0</v>
      </c>
      <c r="Q189" s="2">
        <v>0</v>
      </c>
      <c r="R189" s="2">
        <v>0</v>
      </c>
      <c r="S189" s="2">
        <v>0</v>
      </c>
      <c r="T189" s="2">
        <v>0.47999998927116394</v>
      </c>
      <c r="U189" s="2">
        <v>0</v>
      </c>
      <c r="V189" s="2">
        <v>0</v>
      </c>
      <c r="W189" s="2">
        <v>0</v>
      </c>
      <c r="X189" s="2">
        <v>0</v>
      </c>
      <c r="Y189" s="2">
        <v>0.15999999642372131</v>
      </c>
      <c r="Z189" s="2">
        <v>1.0399999618530273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2.4000000953674316</v>
      </c>
      <c r="AJ189" s="2">
        <v>2.0399999618530273</v>
      </c>
      <c r="AK189" s="2">
        <v>0.47999998927116394</v>
      </c>
      <c r="AL189" s="2">
        <v>0</v>
      </c>
      <c r="AM189" s="2">
        <v>0</v>
      </c>
      <c r="AN189" s="2">
        <v>32.520000457763672</v>
      </c>
      <c r="AO189" s="2">
        <v>9.7599983215332031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59.999998494982719</v>
      </c>
    </row>
    <row r="190" spans="1:47" x14ac:dyDescent="0.25">
      <c r="A190">
        <v>189</v>
      </c>
      <c r="B190" s="2">
        <v>0.46659219264984131</v>
      </c>
      <c r="C190" s="2">
        <v>0.71999996900558472</v>
      </c>
      <c r="D190" s="2">
        <v>0.87999999523162842</v>
      </c>
      <c r="E190" s="2">
        <v>0.2800000011920929</v>
      </c>
      <c r="F190" s="2">
        <v>0</v>
      </c>
      <c r="G190" s="2">
        <v>0.23999999463558197</v>
      </c>
      <c r="H190" s="2">
        <v>0</v>
      </c>
      <c r="I190" s="2">
        <v>0.23999999463558197</v>
      </c>
      <c r="J190" s="2">
        <v>0.47999998927116394</v>
      </c>
      <c r="K190" s="2">
        <v>0.95999997854232788</v>
      </c>
      <c r="L190" s="2">
        <v>0.68000000715255737</v>
      </c>
      <c r="M190" s="2">
        <v>0.47999998927116394</v>
      </c>
      <c r="N190" s="2">
        <v>0</v>
      </c>
      <c r="O190" s="2">
        <v>0.23999999463558197</v>
      </c>
      <c r="P190" s="2">
        <v>0</v>
      </c>
      <c r="Q190" s="2">
        <v>0</v>
      </c>
      <c r="R190" s="2">
        <v>0.36000001430511475</v>
      </c>
      <c r="S190" s="2">
        <v>0.51999998092651367</v>
      </c>
      <c r="T190" s="2">
        <v>0</v>
      </c>
      <c r="U190" s="2">
        <v>0.71999996900558472</v>
      </c>
      <c r="V190" s="2">
        <v>0.23999999463558197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4.320000171661377</v>
      </c>
      <c r="AJ190" s="2">
        <v>10.680000305175781</v>
      </c>
      <c r="AK190" s="2">
        <v>0</v>
      </c>
      <c r="AL190" s="2">
        <v>3</v>
      </c>
      <c r="AM190" s="2">
        <v>28.079999923706055</v>
      </c>
      <c r="AN190" s="2">
        <v>5.559999942779541</v>
      </c>
      <c r="AO190" s="2">
        <v>1.3199999332427979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60.000000149011612</v>
      </c>
    </row>
    <row r="191" spans="1:47" x14ac:dyDescent="0.25">
      <c r="A191">
        <v>190</v>
      </c>
      <c r="B191" s="2">
        <v>0.57748305797576904</v>
      </c>
      <c r="C191" s="2">
        <v>0</v>
      </c>
      <c r="D191" s="2">
        <v>0.15999999642372131</v>
      </c>
      <c r="E191" s="2">
        <v>0.95999997854232788</v>
      </c>
      <c r="F191" s="2">
        <v>0</v>
      </c>
      <c r="G191" s="2">
        <v>1.1999999284744263</v>
      </c>
      <c r="H191" s="2">
        <v>0</v>
      </c>
      <c r="I191" s="2">
        <v>0.68000000715255737</v>
      </c>
      <c r="J191" s="2">
        <v>0.95999997854232788</v>
      </c>
      <c r="K191" s="2">
        <v>0.71999996900558472</v>
      </c>
      <c r="L191" s="2">
        <v>0.47999998927116394</v>
      </c>
      <c r="M191" s="2">
        <v>0.23999999463558197</v>
      </c>
      <c r="N191" s="2">
        <v>1.2000000476837158</v>
      </c>
      <c r="O191" s="2">
        <v>1.2000000476837158</v>
      </c>
      <c r="P191" s="2">
        <v>0</v>
      </c>
      <c r="Q191" s="2">
        <v>0</v>
      </c>
      <c r="R191" s="2">
        <v>0.95999997854232788</v>
      </c>
      <c r="S191" s="2">
        <v>0</v>
      </c>
      <c r="T191" s="2">
        <v>0</v>
      </c>
      <c r="U191" s="2">
        <v>0.47999998927116394</v>
      </c>
      <c r="V191" s="2">
        <v>0.95999997854232788</v>
      </c>
      <c r="W191" s="2">
        <v>0</v>
      </c>
      <c r="X191" s="2">
        <v>0</v>
      </c>
      <c r="Y191" s="2">
        <v>0.15999999642372131</v>
      </c>
      <c r="Z191" s="2">
        <v>0</v>
      </c>
      <c r="AA191" s="2">
        <v>0</v>
      </c>
      <c r="AB191" s="2">
        <v>0</v>
      </c>
      <c r="AC191" s="2">
        <v>12.439999580383301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10.800000190734863</v>
      </c>
      <c r="AJ191" s="2">
        <v>0.36000001430511475</v>
      </c>
      <c r="AK191" s="2">
        <v>0.47999998927116394</v>
      </c>
      <c r="AL191" s="2">
        <v>1.2000000476837158</v>
      </c>
      <c r="AM191" s="2">
        <v>14.159999847412109</v>
      </c>
      <c r="AN191" s="2">
        <v>7.0799999237060547</v>
      </c>
      <c r="AO191" s="2">
        <v>3.1200001239776611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59.999999597668648</v>
      </c>
    </row>
    <row r="192" spans="1:47" x14ac:dyDescent="0.25">
      <c r="A192">
        <v>191</v>
      </c>
      <c r="B192" s="2">
        <v>2.080257423222065E-2</v>
      </c>
      <c r="C192" s="2">
        <v>0</v>
      </c>
      <c r="D192" s="2">
        <v>0</v>
      </c>
      <c r="E192" s="2">
        <v>0.23999999463558197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31.319999694824219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28.440000534057617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60.000000223517418</v>
      </c>
    </row>
    <row r="193" spans="1:47" x14ac:dyDescent="0.25">
      <c r="A193">
        <v>192</v>
      </c>
      <c r="B193" s="2">
        <v>2.0592400804162025E-2</v>
      </c>
      <c r="C193" s="2">
        <v>0</v>
      </c>
      <c r="D193" s="2">
        <v>0</v>
      </c>
      <c r="E193" s="2">
        <v>0.47999998927116394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47.760002136230469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11.519999504089355</v>
      </c>
      <c r="AO193" s="2">
        <v>0.23999999463558197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60.00000162422657</v>
      </c>
    </row>
    <row r="194" spans="1:47" x14ac:dyDescent="0.25">
      <c r="A194">
        <v>193</v>
      </c>
      <c r="B194" s="2">
        <v>1.0675694793462753E-2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60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60</v>
      </c>
    </row>
    <row r="195" spans="1:47" x14ac:dyDescent="0.25">
      <c r="A195">
        <v>194</v>
      </c>
      <c r="B195" s="2">
        <v>6.0274200513958931E-3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52.319999694824219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7.679999828338623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59.999999523162842</v>
      </c>
    </row>
    <row r="196" spans="1:47" x14ac:dyDescent="0.25">
      <c r="A196">
        <v>195</v>
      </c>
      <c r="B196" s="2">
        <v>3.2507758587598801E-3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4.8400001525878906</v>
      </c>
      <c r="AB196" s="2">
        <v>0</v>
      </c>
      <c r="AC196" s="2">
        <v>47.639999389648438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7.5199999809265137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59.999999523162842</v>
      </c>
    </row>
    <row r="197" spans="1:47" x14ac:dyDescent="0.25">
      <c r="A197">
        <v>196</v>
      </c>
      <c r="B197" s="2">
        <v>1.4092219062149525E-2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10.239999771118164</v>
      </c>
      <c r="AB197" s="2">
        <v>0</v>
      </c>
      <c r="AC197" s="2">
        <v>25.159999847412109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24.600000381469727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60</v>
      </c>
    </row>
    <row r="198" spans="1:47" x14ac:dyDescent="0.25">
      <c r="A198">
        <v>197</v>
      </c>
      <c r="B198" s="2">
        <v>0.22468587756156921</v>
      </c>
      <c r="C198" s="2">
        <v>0.23999999463558197</v>
      </c>
      <c r="D198" s="2">
        <v>0</v>
      </c>
      <c r="E198" s="2">
        <v>0.47999998927116394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0.23999999463558197</v>
      </c>
      <c r="L198" s="2">
        <v>0.23999999463558197</v>
      </c>
      <c r="M198" s="2">
        <v>0</v>
      </c>
      <c r="N198" s="2">
        <v>0</v>
      </c>
      <c r="O198" s="2">
        <v>0.11999999731779099</v>
      </c>
      <c r="P198" s="2">
        <v>0</v>
      </c>
      <c r="Q198" s="2">
        <v>0</v>
      </c>
      <c r="R198" s="2">
        <v>0</v>
      </c>
      <c r="S198" s="2">
        <v>0</v>
      </c>
      <c r="T198" s="2">
        <v>0.51999998092651367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36.279998779296875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2.1600000858306885</v>
      </c>
      <c r="AJ198" s="2">
        <v>0</v>
      </c>
      <c r="AK198" s="2">
        <v>0</v>
      </c>
      <c r="AL198" s="2">
        <v>0</v>
      </c>
      <c r="AM198" s="2">
        <v>0</v>
      </c>
      <c r="AN198" s="2">
        <v>18.999998092651367</v>
      </c>
      <c r="AO198" s="2">
        <v>0.71999996900558472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59.99999687820673</v>
      </c>
    </row>
    <row r="199" spans="1:47" x14ac:dyDescent="0.25">
      <c r="A199">
        <v>198</v>
      </c>
      <c r="B199" s="2">
        <v>1.2359499931335449</v>
      </c>
      <c r="C199" s="2">
        <v>0.47999998927116394</v>
      </c>
      <c r="D199" s="2">
        <v>1.3200000524520874</v>
      </c>
      <c r="E199" s="2">
        <v>6.1199989318847656</v>
      </c>
      <c r="F199" s="2">
        <v>0.96000003814697266</v>
      </c>
      <c r="G199" s="2">
        <v>0</v>
      </c>
      <c r="H199" s="2">
        <v>0</v>
      </c>
      <c r="I199" s="2">
        <v>1.3200000524520874</v>
      </c>
      <c r="J199" s="2">
        <v>0.56000000238418579</v>
      </c>
      <c r="K199" s="2">
        <v>0</v>
      </c>
      <c r="L199" s="2">
        <v>1.0799999237060547</v>
      </c>
      <c r="M199" s="2">
        <v>0</v>
      </c>
      <c r="N199" s="2">
        <v>1.8799999952316284</v>
      </c>
      <c r="O199" s="2">
        <v>2.3600001335144043</v>
      </c>
      <c r="P199" s="2">
        <v>0</v>
      </c>
      <c r="Q199" s="2">
        <v>0</v>
      </c>
      <c r="R199" s="2">
        <v>2.1600000858306885</v>
      </c>
      <c r="S199" s="2">
        <v>0</v>
      </c>
      <c r="T199" s="2">
        <v>0.84000003337860107</v>
      </c>
      <c r="U199" s="2">
        <v>0.23999999463558197</v>
      </c>
      <c r="V199" s="2">
        <v>0</v>
      </c>
      <c r="W199" s="2">
        <v>0</v>
      </c>
      <c r="X199" s="2">
        <v>0</v>
      </c>
      <c r="Y199" s="2">
        <v>0.15999999642372131</v>
      </c>
      <c r="Z199" s="2">
        <v>0.75999999046325684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4.679999828338623</v>
      </c>
      <c r="AJ199" s="2">
        <v>1.4399999380111694</v>
      </c>
      <c r="AK199" s="2">
        <v>0</v>
      </c>
      <c r="AL199" s="2">
        <v>1.2000000476837158</v>
      </c>
      <c r="AM199" s="2">
        <v>0</v>
      </c>
      <c r="AN199" s="2">
        <v>24.919992446899414</v>
      </c>
      <c r="AO199" s="2">
        <v>7.5199985504150391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59.999990031123161</v>
      </c>
    </row>
    <row r="200" spans="1:47" x14ac:dyDescent="0.25">
      <c r="A200">
        <v>199</v>
      </c>
      <c r="B200" s="2">
        <v>0.71068286895751953</v>
      </c>
      <c r="C200" s="2">
        <v>0.47999998927116394</v>
      </c>
      <c r="D200" s="2">
        <v>0</v>
      </c>
      <c r="E200" s="2">
        <v>1.4800000190734863</v>
      </c>
      <c r="F200" s="2">
        <v>0.43999999761581421</v>
      </c>
      <c r="G200" s="2">
        <v>0</v>
      </c>
      <c r="H200" s="2">
        <v>0</v>
      </c>
      <c r="I200" s="2">
        <v>0.71999996900558472</v>
      </c>
      <c r="J200" s="2">
        <v>0.15999999642372131</v>
      </c>
      <c r="K200" s="2">
        <v>0.23999999463558197</v>
      </c>
      <c r="L200" s="2">
        <v>0.68000000715255737</v>
      </c>
      <c r="M200" s="2">
        <v>0.47999998927116394</v>
      </c>
      <c r="N200" s="2">
        <v>2.1600000858306885</v>
      </c>
      <c r="O200" s="2">
        <v>1</v>
      </c>
      <c r="P200" s="2">
        <v>0</v>
      </c>
      <c r="Q200" s="2">
        <v>0</v>
      </c>
      <c r="R200" s="2">
        <v>4.119999885559082</v>
      </c>
      <c r="S200" s="2">
        <v>0</v>
      </c>
      <c r="T200" s="2">
        <v>0</v>
      </c>
      <c r="U200" s="2">
        <v>0.47999998927116394</v>
      </c>
      <c r="V200" s="2">
        <v>0</v>
      </c>
      <c r="W200" s="2">
        <v>0</v>
      </c>
      <c r="X200" s="2">
        <v>0</v>
      </c>
      <c r="Y200" s="2">
        <v>0.15999999642372131</v>
      </c>
      <c r="Z200" s="2">
        <v>0</v>
      </c>
      <c r="AA200" s="2">
        <v>0</v>
      </c>
      <c r="AB200" s="2">
        <v>0</v>
      </c>
      <c r="AC200" s="2">
        <v>14.600000381469727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2.9200000762939453</v>
      </c>
      <c r="AJ200" s="2">
        <v>2.1599998474121094</v>
      </c>
      <c r="AK200" s="2">
        <v>0.47999998927116394</v>
      </c>
      <c r="AL200" s="2">
        <v>1.440000057220459</v>
      </c>
      <c r="AM200" s="2">
        <v>0</v>
      </c>
      <c r="AN200" s="2">
        <v>21.520000457763672</v>
      </c>
      <c r="AO200" s="2">
        <v>4.2799997329711914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60.000000461935997</v>
      </c>
    </row>
    <row r="201" spans="1:47" x14ac:dyDescent="0.25">
      <c r="A201">
        <v>200</v>
      </c>
      <c r="B201" s="2">
        <v>0.83467531204223633</v>
      </c>
      <c r="C201" s="2">
        <v>0</v>
      </c>
      <c r="D201" s="2">
        <v>0</v>
      </c>
      <c r="E201" s="2">
        <v>3.6400001049041748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1.6800000667572021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42.919998168945313</v>
      </c>
      <c r="AO201" s="2">
        <v>11.75999927520752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59.999997615814209</v>
      </c>
    </row>
    <row r="202" spans="1:47" x14ac:dyDescent="0.25">
      <c r="A202">
        <v>201</v>
      </c>
      <c r="B202" s="2">
        <v>0.7708427906036377</v>
      </c>
      <c r="C202" s="2">
        <v>0</v>
      </c>
      <c r="D202" s="2">
        <v>0</v>
      </c>
      <c r="E202" s="2">
        <v>7.3999981880187988</v>
      </c>
      <c r="F202" s="2">
        <v>0.36000001430511475</v>
      </c>
      <c r="G202" s="2">
        <v>0</v>
      </c>
      <c r="H202" s="2">
        <v>0</v>
      </c>
      <c r="I202" s="2">
        <v>0.23999999463558197</v>
      </c>
      <c r="J202" s="2">
        <v>0.23999999463558197</v>
      </c>
      <c r="K202" s="2">
        <v>0.23999999463558197</v>
      </c>
      <c r="L202" s="2">
        <v>0.23999999463558197</v>
      </c>
      <c r="M202" s="2">
        <v>0</v>
      </c>
      <c r="N202" s="2">
        <v>0.71999996900558472</v>
      </c>
      <c r="O202" s="2">
        <v>0.84000003337860107</v>
      </c>
      <c r="P202" s="2">
        <v>0</v>
      </c>
      <c r="Q202" s="2">
        <v>0</v>
      </c>
      <c r="R202" s="2">
        <v>0</v>
      </c>
      <c r="S202" s="2">
        <v>0</v>
      </c>
      <c r="T202" s="2">
        <v>0.95999997854232788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0.23999999463558197</v>
      </c>
      <c r="AJ202" s="2">
        <v>0</v>
      </c>
      <c r="AK202" s="2">
        <v>0</v>
      </c>
      <c r="AL202" s="2">
        <v>0</v>
      </c>
      <c r="AM202" s="2">
        <v>0</v>
      </c>
      <c r="AN202" s="2">
        <v>38.559993743896484</v>
      </c>
      <c r="AO202" s="2">
        <v>9.9599971771240234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59.999989077448845</v>
      </c>
    </row>
    <row r="203" spans="1:47" x14ac:dyDescent="0.25">
      <c r="A203">
        <v>202</v>
      </c>
      <c r="B203" s="2">
        <v>0.47692355513572693</v>
      </c>
      <c r="C203" s="2">
        <v>0.23999999463558197</v>
      </c>
      <c r="D203" s="2">
        <v>0</v>
      </c>
      <c r="E203" s="2">
        <v>5.159998893737793</v>
      </c>
      <c r="F203" s="2">
        <v>0.36000001430511475</v>
      </c>
      <c r="G203" s="2">
        <v>0</v>
      </c>
      <c r="H203" s="2">
        <v>0</v>
      </c>
      <c r="I203" s="2">
        <v>0.23999999463558197</v>
      </c>
      <c r="J203" s="2">
        <v>0</v>
      </c>
      <c r="K203" s="2">
        <v>0.23999999463558197</v>
      </c>
      <c r="L203" s="2">
        <v>0.47999998927116394</v>
      </c>
      <c r="M203" s="2">
        <v>0</v>
      </c>
      <c r="N203" s="2">
        <v>0.47999998927116394</v>
      </c>
      <c r="O203" s="2">
        <v>0.84000003337860107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0.2800000011920929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0.8399999737739563</v>
      </c>
      <c r="AK203" s="2">
        <v>0.47999998927116394</v>
      </c>
      <c r="AL203" s="2">
        <v>0</v>
      </c>
      <c r="AM203" s="2">
        <v>0</v>
      </c>
      <c r="AN203" s="2">
        <v>44.119998931884766</v>
      </c>
      <c r="AO203" s="2">
        <v>6.2399992942810059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59.999997094273567</v>
      </c>
    </row>
    <row r="204" spans="1:47" x14ac:dyDescent="0.25">
      <c r="A204">
        <v>203</v>
      </c>
      <c r="B204" s="2">
        <v>0.75074243545532227</v>
      </c>
      <c r="C204" s="2">
        <v>0.47999998927116394</v>
      </c>
      <c r="D204" s="2">
        <v>0.36000001430511475</v>
      </c>
      <c r="E204" s="2">
        <v>1.2000000476837158</v>
      </c>
      <c r="F204" s="2">
        <v>0</v>
      </c>
      <c r="G204" s="2">
        <v>0.47999998927116394</v>
      </c>
      <c r="H204" s="2">
        <v>0</v>
      </c>
      <c r="I204" s="2">
        <v>1.9199999570846558</v>
      </c>
      <c r="J204" s="2">
        <v>0.23999999463558197</v>
      </c>
      <c r="K204" s="2">
        <v>0.95999997854232788</v>
      </c>
      <c r="L204" s="2">
        <v>2.0399999618530273</v>
      </c>
      <c r="M204" s="2">
        <v>0.47999998927116394</v>
      </c>
      <c r="N204" s="2">
        <v>2.1599998474121094</v>
      </c>
      <c r="O204" s="2">
        <v>0.51999998092651367</v>
      </c>
      <c r="P204" s="2">
        <v>0</v>
      </c>
      <c r="Q204" s="2">
        <v>0</v>
      </c>
      <c r="R204" s="2">
        <v>8.3999996185302734</v>
      </c>
      <c r="S204" s="2">
        <v>0</v>
      </c>
      <c r="T204" s="2">
        <v>7.9999998211860657E-2</v>
      </c>
      <c r="U204" s="2">
        <v>0.95999997854232788</v>
      </c>
      <c r="V204" s="2">
        <v>0.23999999463558197</v>
      </c>
      <c r="W204" s="2">
        <v>0</v>
      </c>
      <c r="X204" s="2">
        <v>0</v>
      </c>
      <c r="Y204" s="2">
        <v>0</v>
      </c>
      <c r="Z204" s="2">
        <v>0.15999999642372131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3.8400001525878906</v>
      </c>
      <c r="AJ204" s="2">
        <v>7.5600004196166992</v>
      </c>
      <c r="AK204" s="2">
        <v>0.91999995708465576</v>
      </c>
      <c r="AL204" s="2">
        <v>1.1999999284744263</v>
      </c>
      <c r="AM204" s="2">
        <v>19.679998397827148</v>
      </c>
      <c r="AN204" s="2">
        <v>2.880000114440918</v>
      </c>
      <c r="AO204" s="2">
        <v>3.2400000095367432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59.999998316168785</v>
      </c>
    </row>
    <row r="205" spans="1:47" x14ac:dyDescent="0.25">
      <c r="A205">
        <v>204</v>
      </c>
      <c r="B205" s="2">
        <v>0.92701554298400879</v>
      </c>
      <c r="C205" s="2">
        <v>0.23999999463558197</v>
      </c>
      <c r="D205" s="2">
        <v>0</v>
      </c>
      <c r="E205" s="2">
        <v>1.2400000095367432</v>
      </c>
      <c r="F205" s="2">
        <v>0</v>
      </c>
      <c r="G205" s="2">
        <v>0.71999996900558472</v>
      </c>
      <c r="H205" s="2">
        <v>0</v>
      </c>
      <c r="I205" s="2">
        <v>0.71999996900558472</v>
      </c>
      <c r="J205" s="2">
        <v>1.3200000524520874</v>
      </c>
      <c r="K205" s="2">
        <v>0.95999997854232788</v>
      </c>
      <c r="L205" s="2">
        <v>0.71999996900558472</v>
      </c>
      <c r="M205" s="2">
        <v>0.47999998927116394</v>
      </c>
      <c r="N205" s="2">
        <v>0.95999997854232788</v>
      </c>
      <c r="O205" s="2">
        <v>2.4000000953674316</v>
      </c>
      <c r="P205" s="2">
        <v>0</v>
      </c>
      <c r="Q205" s="2">
        <v>0</v>
      </c>
      <c r="R205" s="2">
        <v>0</v>
      </c>
      <c r="S205" s="2">
        <v>0</v>
      </c>
      <c r="T205" s="2">
        <v>0.60000002384185791</v>
      </c>
      <c r="U205" s="2">
        <v>0.23999999463558197</v>
      </c>
      <c r="V205" s="2">
        <v>0.60000002384185791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0.23999999463558197</v>
      </c>
      <c r="AJ205" s="2">
        <v>1.6800000667572021</v>
      </c>
      <c r="AK205" s="2">
        <v>0.47999998927116394</v>
      </c>
      <c r="AL205" s="2">
        <v>1.3199999332427979</v>
      </c>
      <c r="AM205" s="2">
        <v>31.679998397827148</v>
      </c>
      <c r="AN205" s="2">
        <v>11.239999771118164</v>
      </c>
      <c r="AO205" s="2">
        <v>2.1599998474121094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59.999998047947884</v>
      </c>
    </row>
    <row r="206" spans="1:47" x14ac:dyDescent="0.25">
      <c r="A206">
        <v>205</v>
      </c>
      <c r="B206" s="2">
        <v>0.49017500877380371</v>
      </c>
      <c r="C206" s="2">
        <v>0</v>
      </c>
      <c r="D206" s="2">
        <v>0</v>
      </c>
      <c r="E206" s="2">
        <v>0.95999997854232788</v>
      </c>
      <c r="F206" s="2">
        <v>0</v>
      </c>
      <c r="G206" s="2">
        <v>0</v>
      </c>
      <c r="H206" s="2">
        <v>0</v>
      </c>
      <c r="I206" s="2">
        <v>0.23999999463558197</v>
      </c>
      <c r="J206" s="2">
        <v>0.43999999761581421</v>
      </c>
      <c r="K206" s="2">
        <v>0.40000000596046448</v>
      </c>
      <c r="L206" s="2">
        <v>0.23999999463558197</v>
      </c>
      <c r="M206" s="2">
        <v>0</v>
      </c>
      <c r="N206" s="2">
        <v>0</v>
      </c>
      <c r="O206" s="2">
        <v>0.96000003814697266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0.71999996900558472</v>
      </c>
      <c r="AL206" s="2">
        <v>0</v>
      </c>
      <c r="AM206" s="2">
        <v>0</v>
      </c>
      <c r="AN206" s="2">
        <v>48.840000152587891</v>
      </c>
      <c r="AO206" s="2">
        <v>7.1999993324279785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59.999999463558197</v>
      </c>
    </row>
    <row r="207" spans="1:47" x14ac:dyDescent="0.25">
      <c r="A207">
        <v>206</v>
      </c>
      <c r="B207" s="2">
        <v>0.11079312860965729</v>
      </c>
      <c r="C207" s="2">
        <v>0</v>
      </c>
      <c r="D207" s="2">
        <v>0</v>
      </c>
      <c r="E207" s="2">
        <v>0</v>
      </c>
      <c r="F207" s="2">
        <v>1.559999942779541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0.72000002861022949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38.319999694824219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17.840000152587891</v>
      </c>
      <c r="AO207" s="2">
        <v>1.559999942779541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59.999999761581421</v>
      </c>
    </row>
    <row r="208" spans="1:47" x14ac:dyDescent="0.25">
      <c r="A208">
        <v>207</v>
      </c>
      <c r="B208" s="2">
        <v>8.738257922232151E-3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8.7200002670288086</v>
      </c>
      <c r="AB208" s="2">
        <v>0</v>
      </c>
      <c r="AC208" s="2">
        <v>35.680000305175781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15.59999942779541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60</v>
      </c>
    </row>
    <row r="209" spans="1:47" x14ac:dyDescent="0.25">
      <c r="A209">
        <v>208</v>
      </c>
      <c r="B209" s="2">
        <v>1.4174068346619606E-2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20.200000762939453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39.800003051757813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60.000003814697266</v>
      </c>
    </row>
    <row r="210" spans="1:47" x14ac:dyDescent="0.25">
      <c r="A210">
        <v>209</v>
      </c>
      <c r="B210" s="2">
        <v>2.0131377503275871E-2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57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3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</v>
      </c>
    </row>
    <row r="211" spans="1:47" x14ac:dyDescent="0.25">
      <c r="A211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4.4000000953674316</v>
      </c>
      <c r="AB211" s="2">
        <v>0</v>
      </c>
      <c r="AC211" s="2">
        <v>17.360000610351562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38.240001678466797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60.000002384185791</v>
      </c>
    </row>
    <row r="212" spans="1:47" x14ac:dyDescent="0.25">
      <c r="A212">
        <v>211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41.400001525878906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18.599998474121094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60</v>
      </c>
    </row>
    <row r="213" spans="1:47" x14ac:dyDescent="0.25">
      <c r="A213">
        <v>212</v>
      </c>
      <c r="B213" s="2">
        <v>1.3208585791289806E-2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9.880000114440918</v>
      </c>
      <c r="AB213" s="2">
        <v>0</v>
      </c>
      <c r="AC213" s="2">
        <v>29.760000228881836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20.360000610351563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60.000000953674316</v>
      </c>
    </row>
    <row r="214" spans="1:47" x14ac:dyDescent="0.25">
      <c r="A214">
        <v>213</v>
      </c>
      <c r="B214" s="2">
        <v>2.927670069038868E-2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46.159999847412109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13.840000152587891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60</v>
      </c>
    </row>
    <row r="215" spans="1:47" x14ac:dyDescent="0.25">
      <c r="A215">
        <v>214</v>
      </c>
      <c r="B215" s="2">
        <v>0.56418991088867188</v>
      </c>
      <c r="C215" s="2">
        <v>0</v>
      </c>
      <c r="D215" s="2">
        <v>0</v>
      </c>
      <c r="E215" s="2">
        <v>1.8000000715255737</v>
      </c>
      <c r="F215" s="2">
        <v>4.5599994659423828</v>
      </c>
      <c r="G215" s="2">
        <v>0</v>
      </c>
      <c r="H215" s="2">
        <v>0</v>
      </c>
      <c r="I215" s="2">
        <v>0.36000001430511475</v>
      </c>
      <c r="J215" s="2">
        <v>0</v>
      </c>
      <c r="K215" s="2">
        <v>0</v>
      </c>
      <c r="L215" s="2">
        <v>0.23999999463558197</v>
      </c>
      <c r="M215" s="2">
        <v>0</v>
      </c>
      <c r="N215" s="2">
        <v>0.23999999463558197</v>
      </c>
      <c r="O215" s="2">
        <v>1.2000000476837158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21.559999465942383</v>
      </c>
      <c r="AD215" s="2">
        <v>1.4800000190734863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1.440000057220459</v>
      </c>
      <c r="AL215" s="2">
        <v>0</v>
      </c>
      <c r="AM215" s="2">
        <v>0</v>
      </c>
      <c r="AN215" s="2">
        <v>22.319999694824219</v>
      </c>
      <c r="AO215" s="2">
        <v>4.7999992370605469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59.999998062849045</v>
      </c>
    </row>
    <row r="216" spans="1:47" x14ac:dyDescent="0.25">
      <c r="A216">
        <v>215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60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60</v>
      </c>
    </row>
    <row r="217" spans="1:47" x14ac:dyDescent="0.25">
      <c r="A217">
        <v>216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60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60</v>
      </c>
    </row>
    <row r="218" spans="1:47" x14ac:dyDescent="0.25">
      <c r="A218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60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60</v>
      </c>
    </row>
    <row r="219" spans="1:47" x14ac:dyDescent="0.25">
      <c r="A219">
        <v>218</v>
      </c>
      <c r="B219" s="2">
        <v>6.8185171112418175E-3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44.719997406005859</v>
      </c>
      <c r="AE219" s="2">
        <v>15.280000686645508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59.999998092651367</v>
      </c>
    </row>
    <row r="220" spans="1:47" x14ac:dyDescent="0.25">
      <c r="A220">
        <v>219</v>
      </c>
      <c r="B220" s="2">
        <v>0.12974905967712402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0.15999999642372131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29.319999694824219</v>
      </c>
      <c r="AD220" s="2">
        <v>0</v>
      </c>
      <c r="AE220" s="2">
        <v>3.2400000095367432</v>
      </c>
      <c r="AF220" s="2">
        <v>0</v>
      </c>
      <c r="AG220" s="2">
        <v>0.63999998569488525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26.64000129699707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60.000000983476639</v>
      </c>
    </row>
    <row r="221" spans="1:47" x14ac:dyDescent="0.25">
      <c r="A221">
        <v>220</v>
      </c>
      <c r="B221" s="2">
        <v>1.0487666130065918</v>
      </c>
      <c r="C221" s="2">
        <v>0.60000002384185791</v>
      </c>
      <c r="D221" s="2">
        <v>0.23999999463558197</v>
      </c>
      <c r="E221" s="2">
        <v>1.9200000762939453</v>
      </c>
      <c r="F221" s="2">
        <v>0.72000002861022949</v>
      </c>
      <c r="G221" s="2">
        <v>0</v>
      </c>
      <c r="H221" s="2">
        <v>0</v>
      </c>
      <c r="I221" s="2">
        <v>1.4399999380111694</v>
      </c>
      <c r="J221" s="2">
        <v>0.84000003337860107</v>
      </c>
      <c r="K221" s="2">
        <v>0.47999998927116394</v>
      </c>
      <c r="L221" s="2">
        <v>1.440000057220459</v>
      </c>
      <c r="M221" s="2">
        <v>0</v>
      </c>
      <c r="N221" s="2">
        <v>2.5999999046325684</v>
      </c>
      <c r="O221" s="2">
        <v>2.0799999237060547</v>
      </c>
      <c r="P221" s="2">
        <v>0.47999998927116394</v>
      </c>
      <c r="Q221" s="2">
        <v>0</v>
      </c>
      <c r="R221" s="2">
        <v>1.2000000476837158</v>
      </c>
      <c r="S221" s="2">
        <v>0</v>
      </c>
      <c r="T221" s="2">
        <v>0</v>
      </c>
      <c r="U221" s="2">
        <v>0.23999999463558197</v>
      </c>
      <c r="V221" s="2">
        <v>0</v>
      </c>
      <c r="W221" s="2">
        <v>0</v>
      </c>
      <c r="X221" s="2">
        <v>0</v>
      </c>
      <c r="Y221" s="2">
        <v>0</v>
      </c>
      <c r="Z221" s="2">
        <v>0.96000003814697266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5.5199999809265137</v>
      </c>
      <c r="AJ221" s="2">
        <v>0.47999998927116394</v>
      </c>
      <c r="AK221" s="2">
        <v>0.60000002384185791</v>
      </c>
      <c r="AL221" s="2">
        <v>0.72000002861022949</v>
      </c>
      <c r="AM221" s="2">
        <v>0</v>
      </c>
      <c r="AN221" s="2">
        <v>29.359994888305664</v>
      </c>
      <c r="AO221" s="2">
        <v>8.0799980163574219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59.999992966651917</v>
      </c>
    </row>
    <row r="222" spans="1:47" x14ac:dyDescent="0.25">
      <c r="A222">
        <v>221</v>
      </c>
      <c r="B222" s="2">
        <v>0.86543726921081543</v>
      </c>
      <c r="C222" s="2">
        <v>1.6399999856948853</v>
      </c>
      <c r="D222" s="2">
        <v>0.95999997854232788</v>
      </c>
      <c r="E222" s="2">
        <v>1.559999942779541</v>
      </c>
      <c r="F222" s="2">
        <v>0.84000003337860107</v>
      </c>
      <c r="G222" s="2">
        <v>0</v>
      </c>
      <c r="H222" s="2">
        <v>0</v>
      </c>
      <c r="I222" s="2">
        <v>1.0399999618530273</v>
      </c>
      <c r="J222" s="2">
        <v>0</v>
      </c>
      <c r="K222" s="2">
        <v>0.60000002384185791</v>
      </c>
      <c r="L222" s="2">
        <v>2.119999885559082</v>
      </c>
      <c r="M222" s="2">
        <v>0</v>
      </c>
      <c r="N222" s="2">
        <v>1.9600000381469727</v>
      </c>
      <c r="O222" s="2">
        <v>1.2799999713897705</v>
      </c>
      <c r="P222" s="2">
        <v>0</v>
      </c>
      <c r="Q222" s="2">
        <v>0</v>
      </c>
      <c r="R222" s="2">
        <v>0.47999998927116394</v>
      </c>
      <c r="S222" s="2">
        <v>0</v>
      </c>
      <c r="T222" s="2">
        <v>1.2000000476837158</v>
      </c>
      <c r="U222" s="2">
        <v>0.23999999463558197</v>
      </c>
      <c r="V222" s="2">
        <v>0</v>
      </c>
      <c r="W222" s="2">
        <v>0</v>
      </c>
      <c r="X222" s="2">
        <v>0</v>
      </c>
      <c r="Y222" s="2">
        <v>0</v>
      </c>
      <c r="Z222" s="2">
        <v>0.31999999284744263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7.1999998092651367</v>
      </c>
      <c r="AJ222" s="2">
        <v>5.4000000953674316</v>
      </c>
      <c r="AK222" s="2">
        <v>3.8399999141693115</v>
      </c>
      <c r="AL222" s="2">
        <v>0</v>
      </c>
      <c r="AM222" s="2">
        <v>0</v>
      </c>
      <c r="AN222" s="2">
        <v>23.319997787475586</v>
      </c>
      <c r="AO222" s="2">
        <v>5.9999995231628418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59.999996975064278</v>
      </c>
    </row>
    <row r="223" spans="1:47" x14ac:dyDescent="0.25">
      <c r="A223">
        <v>222</v>
      </c>
      <c r="B223" s="2">
        <v>0.42580968141555786</v>
      </c>
      <c r="C223" s="2">
        <v>0</v>
      </c>
      <c r="D223" s="2">
        <v>0</v>
      </c>
      <c r="E223" s="2">
        <v>1.1599999666213989</v>
      </c>
      <c r="F223" s="2">
        <v>0</v>
      </c>
      <c r="G223" s="2">
        <v>0.23999999463558197</v>
      </c>
      <c r="H223" s="2">
        <v>0</v>
      </c>
      <c r="I223" s="2">
        <v>0.63999998569488525</v>
      </c>
      <c r="J223" s="2">
        <v>0.23999999463558197</v>
      </c>
      <c r="K223" s="2">
        <v>0.60000002384185791</v>
      </c>
      <c r="L223" s="2">
        <v>0.23999999463558197</v>
      </c>
      <c r="M223" s="2">
        <v>0</v>
      </c>
      <c r="N223" s="2">
        <v>0.36000001430511475</v>
      </c>
      <c r="O223" s="2">
        <v>0.23999999463558197</v>
      </c>
      <c r="P223" s="2">
        <v>0</v>
      </c>
      <c r="Q223" s="2">
        <v>3.3599998950958252</v>
      </c>
      <c r="R223" s="2">
        <v>3.9600000381469727</v>
      </c>
      <c r="S223" s="2">
        <v>0</v>
      </c>
      <c r="T223" s="2">
        <v>0.20000000298023224</v>
      </c>
      <c r="U223" s="2">
        <v>0.47999998927116394</v>
      </c>
      <c r="V223" s="2">
        <v>0.23999999463558197</v>
      </c>
      <c r="W223" s="2">
        <v>0</v>
      </c>
      <c r="X223" s="2">
        <v>0</v>
      </c>
      <c r="Y223" s="2">
        <v>0</v>
      </c>
      <c r="Z223" s="2">
        <v>0.23999999463558197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6.119999885559082</v>
      </c>
      <c r="AI223" s="2">
        <v>0.71999996900558472</v>
      </c>
      <c r="AJ223" s="2">
        <v>1.2000000476837158</v>
      </c>
      <c r="AK223" s="2">
        <v>0</v>
      </c>
      <c r="AL223" s="2">
        <v>1.2000000476837158</v>
      </c>
      <c r="AM223" s="2">
        <v>16.440000534057617</v>
      </c>
      <c r="AN223" s="2">
        <v>21.239999771118164</v>
      </c>
      <c r="AO223" s="2">
        <v>0.87999999523162842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60.000000134110451</v>
      </c>
    </row>
    <row r="224" spans="1:47" x14ac:dyDescent="0.25">
      <c r="A224">
        <v>223</v>
      </c>
      <c r="B224" s="2">
        <v>0.36107185482978821</v>
      </c>
      <c r="C224" s="2">
        <v>0.2800000011920929</v>
      </c>
      <c r="D224" s="2">
        <v>0</v>
      </c>
      <c r="E224" s="2">
        <v>3</v>
      </c>
      <c r="F224" s="2">
        <v>0</v>
      </c>
      <c r="G224" s="2">
        <v>0</v>
      </c>
      <c r="H224" s="2">
        <v>0</v>
      </c>
      <c r="I224" s="2">
        <v>0.63999998569488525</v>
      </c>
      <c r="J224" s="2">
        <v>0.47999998927116394</v>
      </c>
      <c r="K224" s="2">
        <v>0.59999996423721313</v>
      </c>
      <c r="L224" s="2">
        <v>0.71999996900558472</v>
      </c>
      <c r="M224" s="2">
        <v>0</v>
      </c>
      <c r="N224" s="2">
        <v>1.3600000143051147</v>
      </c>
      <c r="O224" s="2">
        <v>0.47999998927116394</v>
      </c>
      <c r="P224" s="2">
        <v>0</v>
      </c>
      <c r="Q224" s="2">
        <v>0</v>
      </c>
      <c r="R224" s="2">
        <v>2.6400001049041748</v>
      </c>
      <c r="S224" s="2">
        <v>0.47999998927116394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0.43999999761581421</v>
      </c>
      <c r="Z224" s="2">
        <v>0</v>
      </c>
      <c r="AA224" s="2">
        <v>6.4000000953674316</v>
      </c>
      <c r="AB224" s="2">
        <v>0</v>
      </c>
      <c r="AC224" s="2">
        <v>15.720000267028809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1.9600000381469727</v>
      </c>
      <c r="AJ224" s="2">
        <v>0</v>
      </c>
      <c r="AK224" s="2">
        <v>0.47999998927116394</v>
      </c>
      <c r="AL224" s="2">
        <v>0</v>
      </c>
      <c r="AM224" s="2">
        <v>0</v>
      </c>
      <c r="AN224" s="2">
        <v>21.199996948242188</v>
      </c>
      <c r="AO224" s="2">
        <v>3.1200001239776611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59.999997466802597</v>
      </c>
    </row>
    <row r="225" spans="1:47" x14ac:dyDescent="0.25">
      <c r="A225">
        <v>224</v>
      </c>
      <c r="B225" s="2">
        <v>0.76478302478790283</v>
      </c>
      <c r="C225" s="2">
        <v>0.95999997854232788</v>
      </c>
      <c r="D225" s="2">
        <v>0.47999998927116394</v>
      </c>
      <c r="E225" s="2">
        <v>1.3199999332427979</v>
      </c>
      <c r="F225" s="2">
        <v>0</v>
      </c>
      <c r="G225" s="2">
        <v>0.47999998927116394</v>
      </c>
      <c r="H225" s="2">
        <v>0</v>
      </c>
      <c r="I225" s="2">
        <v>0.71999996900558472</v>
      </c>
      <c r="J225" s="2">
        <v>0.47999998927116394</v>
      </c>
      <c r="K225" s="2">
        <v>0.47999998927116394</v>
      </c>
      <c r="L225" s="2">
        <v>1.1200000047683716</v>
      </c>
      <c r="M225" s="2">
        <v>0</v>
      </c>
      <c r="N225" s="2">
        <v>0.47999998927116394</v>
      </c>
      <c r="O225" s="2">
        <v>1.6399999856948853</v>
      </c>
      <c r="P225" s="2">
        <v>0</v>
      </c>
      <c r="Q225" s="2">
        <v>0</v>
      </c>
      <c r="R225" s="2">
        <v>2.559999942779541</v>
      </c>
      <c r="S225" s="2">
        <v>0.51999998092651367</v>
      </c>
      <c r="T225" s="2">
        <v>0.80000001192092896</v>
      </c>
      <c r="U225" s="2">
        <v>0.71999996900558472</v>
      </c>
      <c r="V225" s="2">
        <v>0.60000002384185791</v>
      </c>
      <c r="W225" s="2">
        <v>0</v>
      </c>
      <c r="X225" s="2">
        <v>0</v>
      </c>
      <c r="Y225" s="2">
        <v>0.31999999284744263</v>
      </c>
      <c r="Z225" s="2">
        <v>0.31999999284744263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3.9600000381469727</v>
      </c>
      <c r="AJ225" s="2">
        <v>5.7599992752075195</v>
      </c>
      <c r="AK225" s="2">
        <v>0.71999996900558472</v>
      </c>
      <c r="AL225" s="2">
        <v>2.4800000190734863</v>
      </c>
      <c r="AM225" s="2">
        <v>6.2400002479553223</v>
      </c>
      <c r="AN225" s="2">
        <v>20.839998245239258</v>
      </c>
      <c r="AO225" s="2">
        <v>6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59.999997526407242</v>
      </c>
    </row>
    <row r="226" spans="1:47" x14ac:dyDescent="0.25">
      <c r="A226">
        <v>225</v>
      </c>
      <c r="B226" s="2">
        <v>0.40393763780593872</v>
      </c>
      <c r="C226" s="2">
        <v>0</v>
      </c>
      <c r="D226" s="2">
        <v>0</v>
      </c>
      <c r="E226" s="2">
        <v>0.23999999463558197</v>
      </c>
      <c r="F226" s="2">
        <v>0</v>
      </c>
      <c r="G226" s="2">
        <v>1.6799999475479126</v>
      </c>
      <c r="H226" s="2">
        <v>0</v>
      </c>
      <c r="I226" s="2">
        <v>0.36000001430511475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0.47999998927116394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1.6800000667572021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1.3200000524520874</v>
      </c>
      <c r="AJ226" s="2">
        <v>0</v>
      </c>
      <c r="AK226" s="2">
        <v>0</v>
      </c>
      <c r="AL226" s="2">
        <v>4</v>
      </c>
      <c r="AM226" s="2">
        <v>20.520000457763672</v>
      </c>
      <c r="AN226" s="2">
        <v>27.079999923706055</v>
      </c>
      <c r="AO226" s="2">
        <v>2.6400001049041748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60.000000551342964</v>
      </c>
    </row>
    <row r="227" spans="1:47" x14ac:dyDescent="0.25">
      <c r="A227">
        <v>226</v>
      </c>
      <c r="B227" s="2">
        <v>0.49128484725952148</v>
      </c>
      <c r="C227" s="2">
        <v>0.95999997854232788</v>
      </c>
      <c r="D227" s="2">
        <v>0.71999996900558472</v>
      </c>
      <c r="E227" s="2">
        <v>2.0399999618530273</v>
      </c>
      <c r="F227" s="2">
        <v>0</v>
      </c>
      <c r="G227" s="2">
        <v>0</v>
      </c>
      <c r="H227" s="2">
        <v>0</v>
      </c>
      <c r="I227" s="2">
        <v>0.23999999463558197</v>
      </c>
      <c r="J227" s="2">
        <v>0.23999999463558197</v>
      </c>
      <c r="K227" s="2">
        <v>0</v>
      </c>
      <c r="L227" s="2">
        <v>0</v>
      </c>
      <c r="M227" s="2">
        <v>0</v>
      </c>
      <c r="N227" s="2">
        <v>0.23999999463558197</v>
      </c>
      <c r="O227" s="2">
        <v>0</v>
      </c>
      <c r="P227" s="2">
        <v>0</v>
      </c>
      <c r="Q227" s="2">
        <v>0</v>
      </c>
      <c r="R227" s="2">
        <v>2.4000000953674316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20.280000686645508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3.8399999141693115</v>
      </c>
      <c r="AJ227" s="2">
        <v>0</v>
      </c>
      <c r="AK227" s="2">
        <v>0</v>
      </c>
      <c r="AL227" s="2">
        <v>0</v>
      </c>
      <c r="AM227" s="2">
        <v>0</v>
      </c>
      <c r="AN227" s="2">
        <v>24.439996719360352</v>
      </c>
      <c r="AO227" s="2">
        <v>4.5999994277954102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59.999996736645699</v>
      </c>
    </row>
    <row r="228" spans="1:47" x14ac:dyDescent="0.25">
      <c r="A228">
        <v>227</v>
      </c>
      <c r="B228" s="2">
        <v>0.64478957653045654</v>
      </c>
      <c r="C228" s="2">
        <v>0.23999999463558197</v>
      </c>
      <c r="D228" s="2">
        <v>0.36000001430511475</v>
      </c>
      <c r="E228" s="2">
        <v>4.5599994659423828</v>
      </c>
      <c r="F228" s="2">
        <v>0</v>
      </c>
      <c r="G228" s="2">
        <v>0.23999999463558197</v>
      </c>
      <c r="H228" s="2">
        <v>0</v>
      </c>
      <c r="I228" s="2">
        <v>1.1999999284744263</v>
      </c>
      <c r="J228" s="2">
        <v>0.71999996900558472</v>
      </c>
      <c r="K228" s="2">
        <v>0</v>
      </c>
      <c r="L228" s="2">
        <v>1.2400000095367432</v>
      </c>
      <c r="M228" s="2">
        <v>0</v>
      </c>
      <c r="N228" s="2">
        <v>1.3200000524520874</v>
      </c>
      <c r="O228" s="2">
        <v>0.60000002384185791</v>
      </c>
      <c r="P228" s="2">
        <v>0</v>
      </c>
      <c r="Q228" s="2">
        <v>0</v>
      </c>
      <c r="R228" s="2">
        <v>4.320000171661377</v>
      </c>
      <c r="S228" s="2">
        <v>0</v>
      </c>
      <c r="T228" s="2">
        <v>1.9200000762939453</v>
      </c>
      <c r="U228" s="2">
        <v>0</v>
      </c>
      <c r="V228" s="2">
        <v>0.60000002384185791</v>
      </c>
      <c r="W228" s="2">
        <v>0</v>
      </c>
      <c r="X228" s="2">
        <v>0</v>
      </c>
      <c r="Y228" s="2">
        <v>0.15999999642372131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1.1999999284744263</v>
      </c>
      <c r="AI228" s="2">
        <v>1.440000057220459</v>
      </c>
      <c r="AJ228" s="2">
        <v>0</v>
      </c>
      <c r="AK228" s="2">
        <v>0.60000002384185791</v>
      </c>
      <c r="AL228" s="2">
        <v>1.6799999475479126</v>
      </c>
      <c r="AM228" s="2">
        <v>0</v>
      </c>
      <c r="AN228" s="2">
        <v>30.759994506835938</v>
      </c>
      <c r="AO228" s="2">
        <v>6.8399991989135742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59.99999338388443</v>
      </c>
    </row>
    <row r="229" spans="1:47" x14ac:dyDescent="0.25">
      <c r="A229">
        <v>228</v>
      </c>
      <c r="B229" s="2">
        <v>0.59508448839187622</v>
      </c>
      <c r="C229" s="2">
        <v>0</v>
      </c>
      <c r="D229" s="2">
        <v>0.23999999463558197</v>
      </c>
      <c r="E229" s="2">
        <v>5.6399993896484375</v>
      </c>
      <c r="F229" s="2">
        <v>0.47999998927116394</v>
      </c>
      <c r="G229" s="2">
        <v>0</v>
      </c>
      <c r="H229" s="2">
        <v>0</v>
      </c>
      <c r="I229" s="2">
        <v>1.1200000047683716</v>
      </c>
      <c r="J229" s="2">
        <v>0.71999996900558472</v>
      </c>
      <c r="K229" s="2">
        <v>0.36000001430511475</v>
      </c>
      <c r="L229" s="2">
        <v>0.84000003337860107</v>
      </c>
      <c r="M229" s="2">
        <v>0</v>
      </c>
      <c r="N229" s="2">
        <v>0.72000002861022949</v>
      </c>
      <c r="O229" s="2">
        <v>0.95999997854232788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0.23999999463558197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1.3200000524520874</v>
      </c>
      <c r="AJ229" s="2">
        <v>0.60000002384185791</v>
      </c>
      <c r="AK229" s="2">
        <v>1.4399999380111694</v>
      </c>
      <c r="AL229" s="2">
        <v>0</v>
      </c>
      <c r="AM229" s="2">
        <v>0</v>
      </c>
      <c r="AN229" s="2">
        <v>23</v>
      </c>
      <c r="AO229" s="2">
        <v>7.2399983406066895</v>
      </c>
      <c r="AP229" s="2">
        <v>15.079999923706055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59.999997675418854</v>
      </c>
    </row>
    <row r="230" spans="1:47" x14ac:dyDescent="0.25">
      <c r="A230">
        <v>229</v>
      </c>
      <c r="B230" s="2">
        <v>0.35829025506973267</v>
      </c>
      <c r="C230" s="2">
        <v>0</v>
      </c>
      <c r="D230" s="2">
        <v>0</v>
      </c>
      <c r="E230" s="2">
        <v>6.0399985313415527</v>
      </c>
      <c r="F230" s="2">
        <v>0</v>
      </c>
      <c r="G230" s="2">
        <v>0</v>
      </c>
      <c r="H230" s="2">
        <v>0</v>
      </c>
      <c r="I230" s="2">
        <v>0.23999999463558197</v>
      </c>
      <c r="J230" s="2">
        <v>0</v>
      </c>
      <c r="K230" s="2">
        <v>0</v>
      </c>
      <c r="L230" s="2">
        <v>0.23999999463558197</v>
      </c>
      <c r="M230" s="2">
        <v>0</v>
      </c>
      <c r="N230" s="2">
        <v>0.23999999463558197</v>
      </c>
      <c r="O230" s="2">
        <v>0.23999999463558197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0.2800000011920929</v>
      </c>
      <c r="AA230" s="2">
        <v>0</v>
      </c>
      <c r="AB230" s="2">
        <v>0</v>
      </c>
      <c r="AC230" s="2">
        <v>14.520000457763672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0.72000002861022949</v>
      </c>
      <c r="AL230" s="2">
        <v>0</v>
      </c>
      <c r="AM230" s="2">
        <v>0</v>
      </c>
      <c r="AN230" s="2">
        <v>33.319995880126953</v>
      </c>
      <c r="AO230" s="2">
        <v>2.6400001049041748</v>
      </c>
      <c r="AP230" s="2">
        <v>1.5199999809265137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59.999994963407516</v>
      </c>
    </row>
    <row r="231" spans="1:47" x14ac:dyDescent="0.25">
      <c r="A231">
        <v>230</v>
      </c>
      <c r="B231" s="2">
        <v>0.73018777370452881</v>
      </c>
      <c r="C231" s="2">
        <v>0.23999999463558197</v>
      </c>
      <c r="D231" s="2">
        <v>0.84000003337860107</v>
      </c>
      <c r="E231" s="2">
        <v>2.9999997615814209</v>
      </c>
      <c r="F231" s="2">
        <v>0</v>
      </c>
      <c r="G231" s="2">
        <v>0.71999996900558472</v>
      </c>
      <c r="H231" s="2">
        <v>0</v>
      </c>
      <c r="I231" s="2">
        <v>1.6799999475479126</v>
      </c>
      <c r="J231" s="2">
        <v>1.1999999284744263</v>
      </c>
      <c r="K231" s="2">
        <v>0.95999997854232788</v>
      </c>
      <c r="L231" s="2">
        <v>1.559999942779541</v>
      </c>
      <c r="M231" s="2">
        <v>0.71999996900558472</v>
      </c>
      <c r="N231" s="2">
        <v>1.2000000476837158</v>
      </c>
      <c r="O231" s="2">
        <v>1.1999999284744263</v>
      </c>
      <c r="P231" s="2">
        <v>0</v>
      </c>
      <c r="Q231" s="2">
        <v>0</v>
      </c>
      <c r="R231" s="2">
        <v>1.4399999380111694</v>
      </c>
      <c r="S231" s="2">
        <v>0</v>
      </c>
      <c r="T231" s="2">
        <v>0.11999999731779099</v>
      </c>
      <c r="U231" s="2">
        <v>0.95999997854232788</v>
      </c>
      <c r="V231" s="2">
        <v>0.36000001430511475</v>
      </c>
      <c r="W231" s="2">
        <v>0</v>
      </c>
      <c r="X231" s="2">
        <v>0</v>
      </c>
      <c r="Y231" s="2">
        <v>0</v>
      </c>
      <c r="Z231" s="2">
        <v>0.23999999463558197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0.72000002861022949</v>
      </c>
      <c r="AI231" s="2">
        <v>8.1599998474121094</v>
      </c>
      <c r="AJ231" s="2">
        <v>2.880000114440918</v>
      </c>
      <c r="AK231" s="2">
        <v>0.71999996900558472</v>
      </c>
      <c r="AL231" s="2">
        <v>2.6400001049041748</v>
      </c>
      <c r="AM231" s="2">
        <v>0.91999995708465576</v>
      </c>
      <c r="AN231" s="2">
        <v>21.959997177124023</v>
      </c>
      <c r="AO231" s="2">
        <v>5.559999942779541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59.999996565282345</v>
      </c>
    </row>
    <row r="232" spans="1:47" x14ac:dyDescent="0.25">
      <c r="A232">
        <v>231</v>
      </c>
      <c r="B232" s="2">
        <v>0.47178661823272705</v>
      </c>
      <c r="C232" s="2">
        <v>0</v>
      </c>
      <c r="D232" s="2">
        <v>0</v>
      </c>
      <c r="E232" s="2">
        <v>1.2000000476837158</v>
      </c>
      <c r="F232" s="2">
        <v>0</v>
      </c>
      <c r="G232" s="2">
        <v>0.95999997854232788</v>
      </c>
      <c r="H232" s="2">
        <v>0</v>
      </c>
      <c r="I232" s="2">
        <v>0.23999999463558197</v>
      </c>
      <c r="J232" s="2">
        <v>0.92000001668930054</v>
      </c>
      <c r="K232" s="2">
        <v>0.47999998927116394</v>
      </c>
      <c r="L232" s="2">
        <v>0.47999998927116394</v>
      </c>
      <c r="M232" s="2">
        <v>0.47999998927116394</v>
      </c>
      <c r="N232" s="2">
        <v>0.23999999463558197</v>
      </c>
      <c r="O232" s="2">
        <v>0.23999999463558197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0.47999998927116394</v>
      </c>
      <c r="V232" s="2">
        <v>1.440000057220459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11.600000381469727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0.71999996900558472</v>
      </c>
      <c r="AJ232" s="2">
        <v>0.87999999523162842</v>
      </c>
      <c r="AK232" s="2">
        <v>0</v>
      </c>
      <c r="AL232" s="2">
        <v>3.6000001430511475</v>
      </c>
      <c r="AM232" s="2">
        <v>14.439999580383301</v>
      </c>
      <c r="AN232" s="2">
        <v>18.240001678466797</v>
      </c>
      <c r="AO232" s="2">
        <v>3.3599998950958252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60.000001683831215</v>
      </c>
    </row>
    <row r="233" spans="1:47" x14ac:dyDescent="0.25">
      <c r="A233">
        <v>232</v>
      </c>
      <c r="B233" s="2">
        <v>7.8085429966449738E-2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57.880001068115234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2.119999885559082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60.000000953674316</v>
      </c>
    </row>
    <row r="234" spans="1:47" x14ac:dyDescent="0.25">
      <c r="A234">
        <v>233</v>
      </c>
      <c r="B234" s="2">
        <v>1.9652510061860085E-2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60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60</v>
      </c>
    </row>
    <row r="235" spans="1:47" x14ac:dyDescent="0.25">
      <c r="A235">
        <v>234</v>
      </c>
      <c r="B235" s="2">
        <v>3.3994980156421661E-2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45.040000915527344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14.719999313354492</v>
      </c>
      <c r="AO235" s="2">
        <v>0.23999999463558197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60.000000223517418</v>
      </c>
    </row>
    <row r="236" spans="1:47" x14ac:dyDescent="0.25">
      <c r="A236">
        <v>235</v>
      </c>
      <c r="B236" s="2">
        <v>7.0997243747115135E-3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60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60</v>
      </c>
    </row>
    <row r="237" spans="1:47" x14ac:dyDescent="0.25">
      <c r="A237">
        <v>236</v>
      </c>
      <c r="B237" s="2">
        <v>4.2065273970365524E-2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34.879997253417969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24.639999389648438</v>
      </c>
      <c r="AO237" s="2">
        <v>0.47999998927116394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59.99999663233757</v>
      </c>
    </row>
    <row r="238" spans="1:47" x14ac:dyDescent="0.25">
      <c r="A238">
        <v>237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60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60</v>
      </c>
    </row>
    <row r="239" spans="1:47" x14ac:dyDescent="0.25">
      <c r="A239">
        <v>238</v>
      </c>
      <c r="B239" s="2">
        <v>5.6269001215696335E-3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29.960000991821289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30.039999008178711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60</v>
      </c>
    </row>
    <row r="240" spans="1:47" x14ac:dyDescent="0.25">
      <c r="A240">
        <v>239</v>
      </c>
      <c r="B240" s="2">
        <v>0.20784462988376617</v>
      </c>
      <c r="C240" s="2">
        <v>0</v>
      </c>
      <c r="D240" s="2">
        <v>0</v>
      </c>
      <c r="E240" s="2">
        <v>0.23999999463558197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1.1999999284744263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33.799999237060547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23.319999694824219</v>
      </c>
      <c r="AO240" s="2">
        <v>1.4399999380111694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59.999998793005943</v>
      </c>
    </row>
    <row r="241" spans="1:47" x14ac:dyDescent="0.25">
      <c r="A241">
        <v>240</v>
      </c>
      <c r="B241" s="2">
        <v>0.94636225700378418</v>
      </c>
      <c r="C241" s="2">
        <v>1.0800000429153442</v>
      </c>
      <c r="D241" s="2">
        <v>0.23999999463558197</v>
      </c>
      <c r="E241" s="2">
        <v>3.7999997138977051</v>
      </c>
      <c r="F241" s="2">
        <v>0.60000002384185791</v>
      </c>
      <c r="G241" s="2">
        <v>0.23999999463558197</v>
      </c>
      <c r="H241" s="2">
        <v>0</v>
      </c>
      <c r="I241" s="2">
        <v>0.47999998927116394</v>
      </c>
      <c r="J241" s="2">
        <v>0.47999998927116394</v>
      </c>
      <c r="K241" s="2">
        <v>0.95999997854232788</v>
      </c>
      <c r="L241" s="2">
        <v>1.7200000286102295</v>
      </c>
      <c r="M241" s="2">
        <v>0.60000002384185791</v>
      </c>
      <c r="N241" s="2">
        <v>0.71999996900558472</v>
      </c>
      <c r="O241" s="2">
        <v>1.1999999284744263</v>
      </c>
      <c r="P241" s="2">
        <v>0</v>
      </c>
      <c r="Q241" s="2">
        <v>0</v>
      </c>
      <c r="R241" s="2">
        <v>2.1600000858306885</v>
      </c>
      <c r="S241" s="2">
        <v>0</v>
      </c>
      <c r="T241" s="2">
        <v>0.23999999463558197</v>
      </c>
      <c r="U241" s="2">
        <v>0.47999998927116394</v>
      </c>
      <c r="V241" s="2">
        <v>0.47999998927116394</v>
      </c>
      <c r="W241" s="2">
        <v>0</v>
      </c>
      <c r="X241" s="2">
        <v>0</v>
      </c>
      <c r="Y241" s="2">
        <v>0.20000000298023224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1.6800000667572021</v>
      </c>
      <c r="AJ241" s="2">
        <v>4.3199996948242187</v>
      </c>
      <c r="AK241" s="2">
        <v>0.47999998927116394</v>
      </c>
      <c r="AL241" s="2">
        <v>1.1999999284744263</v>
      </c>
      <c r="AM241" s="2">
        <v>3.8399999141693115</v>
      </c>
      <c r="AN241" s="2">
        <v>25.319995880126953</v>
      </c>
      <c r="AO241" s="2">
        <v>7.4799985885620117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59.999993801116943</v>
      </c>
    </row>
    <row r="242" spans="1:47" x14ac:dyDescent="0.25">
      <c r="A242">
        <v>241</v>
      </c>
      <c r="B242" s="2">
        <v>0.90731352567672729</v>
      </c>
      <c r="C242" s="2">
        <v>0.71999996900558472</v>
      </c>
      <c r="D242" s="2">
        <v>0.23999999463558197</v>
      </c>
      <c r="E242" s="2">
        <v>1.7999999523162842</v>
      </c>
      <c r="F242" s="2">
        <v>0.47999998927116394</v>
      </c>
      <c r="G242" s="2">
        <v>0.47999998927116394</v>
      </c>
      <c r="H242" s="2">
        <v>0</v>
      </c>
      <c r="I242" s="2">
        <v>2.559999942779541</v>
      </c>
      <c r="J242" s="2">
        <v>0.47999998927116394</v>
      </c>
      <c r="K242" s="2">
        <v>0.84000003337860107</v>
      </c>
      <c r="L242" s="2">
        <v>2.4000000953674316</v>
      </c>
      <c r="M242" s="2">
        <v>0.36000001430511475</v>
      </c>
      <c r="N242" s="2">
        <v>1.440000057220459</v>
      </c>
      <c r="O242" s="2">
        <v>1.7999999523162842</v>
      </c>
      <c r="P242" s="2">
        <v>0</v>
      </c>
      <c r="Q242" s="2">
        <v>0</v>
      </c>
      <c r="R242" s="2">
        <v>0.95999997854232788</v>
      </c>
      <c r="S242" s="2">
        <v>0.56000000238418579</v>
      </c>
      <c r="T242" s="2">
        <v>0.60000002384185791</v>
      </c>
      <c r="U242" s="2">
        <v>0.71999996900558472</v>
      </c>
      <c r="V242" s="2">
        <v>0.47999998927116394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3.6000001430511475</v>
      </c>
      <c r="AJ242" s="2">
        <v>0</v>
      </c>
      <c r="AK242" s="2">
        <v>1.9200000762939453</v>
      </c>
      <c r="AL242" s="2">
        <v>0.71999996900558472</v>
      </c>
      <c r="AM242" s="2">
        <v>7.4399995803833008</v>
      </c>
      <c r="AN242" s="2">
        <v>22.91999626159668</v>
      </c>
      <c r="AO242" s="2">
        <v>6.4799981117248535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59.999994084239006</v>
      </c>
    </row>
    <row r="243" spans="1:47" x14ac:dyDescent="0.25">
      <c r="A243">
        <v>242</v>
      </c>
      <c r="B243" s="2">
        <v>0.78050494194030762</v>
      </c>
      <c r="C243" s="2">
        <v>0.23999999463558197</v>
      </c>
      <c r="D243" s="2">
        <v>0</v>
      </c>
      <c r="E243" s="2">
        <v>4.0799999237060547</v>
      </c>
      <c r="F243" s="2">
        <v>0</v>
      </c>
      <c r="G243" s="2">
        <v>0.71999996900558472</v>
      </c>
      <c r="H243" s="2">
        <v>0</v>
      </c>
      <c r="I243" s="2">
        <v>0.95999997854232788</v>
      </c>
      <c r="J243" s="2">
        <v>0.71999996900558472</v>
      </c>
      <c r="K243" s="2">
        <v>0.23999999463558197</v>
      </c>
      <c r="L243" s="2">
        <v>1.2000000476837158</v>
      </c>
      <c r="M243" s="2">
        <v>0.23999999463558197</v>
      </c>
      <c r="N243" s="2">
        <v>0.95999997854232788</v>
      </c>
      <c r="O243" s="2">
        <v>2.1599998474121094</v>
      </c>
      <c r="P243" s="2">
        <v>0</v>
      </c>
      <c r="Q243" s="2">
        <v>0</v>
      </c>
      <c r="R243" s="2">
        <v>2.1600000858306885</v>
      </c>
      <c r="S243" s="2">
        <v>0</v>
      </c>
      <c r="T243" s="2">
        <v>0.60000002384185791</v>
      </c>
      <c r="U243" s="2">
        <v>0.23999999463558197</v>
      </c>
      <c r="V243" s="2">
        <v>1.0800000429153442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0.43999999761581421</v>
      </c>
      <c r="AJ243" s="2">
        <v>2.119999885559082</v>
      </c>
      <c r="AK243" s="2">
        <v>1.1999999284744263</v>
      </c>
      <c r="AL243" s="2">
        <v>2.6400001049041748</v>
      </c>
      <c r="AM243" s="2">
        <v>6.9600000381469727</v>
      </c>
      <c r="AN243" s="2">
        <v>24.079994201660156</v>
      </c>
      <c r="AO243" s="2">
        <v>6.9599990844726563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59.999993085861206</v>
      </c>
    </row>
    <row r="244" spans="1:47" x14ac:dyDescent="0.25">
      <c r="A244">
        <v>243</v>
      </c>
      <c r="B244" s="2">
        <v>0.42151618003845215</v>
      </c>
      <c r="C244" s="2">
        <v>0.23999999463558197</v>
      </c>
      <c r="D244" s="2">
        <v>0</v>
      </c>
      <c r="E244" s="2">
        <v>2.6399998664855957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0.23999999463558197</v>
      </c>
      <c r="L244" s="2">
        <v>0.23999999463558197</v>
      </c>
      <c r="M244" s="2">
        <v>0</v>
      </c>
      <c r="N244" s="2">
        <v>0.47999998927116394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0.15999999642372131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0.39999997615814209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51.199996948242188</v>
      </c>
      <c r="AO244" s="2">
        <v>4.3999996185302734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59.99999637901783</v>
      </c>
    </row>
    <row r="245" spans="1:47" x14ac:dyDescent="0.25">
      <c r="A245">
        <v>244</v>
      </c>
      <c r="B245" s="2">
        <v>0.47311761975288391</v>
      </c>
      <c r="C245" s="2">
        <v>0</v>
      </c>
      <c r="D245" s="2">
        <v>0</v>
      </c>
      <c r="E245" s="2">
        <v>4.3199996948242187</v>
      </c>
      <c r="F245" s="2">
        <v>0</v>
      </c>
      <c r="G245" s="2">
        <v>0</v>
      </c>
      <c r="H245" s="2">
        <v>0</v>
      </c>
      <c r="I245" s="2">
        <v>0.23999999463558197</v>
      </c>
      <c r="J245" s="2">
        <v>0</v>
      </c>
      <c r="K245" s="2">
        <v>0</v>
      </c>
      <c r="L245" s="2">
        <v>0.23999999463558197</v>
      </c>
      <c r="M245" s="2">
        <v>0</v>
      </c>
      <c r="N245" s="2">
        <v>0.23999999463558197</v>
      </c>
      <c r="O245" s="2">
        <v>0.36000001430511475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7.9999998211860657E-2</v>
      </c>
      <c r="Z245" s="2">
        <v>0.43999999761581421</v>
      </c>
      <c r="AA245" s="2">
        <v>0</v>
      </c>
      <c r="AB245" s="2">
        <v>0</v>
      </c>
      <c r="AC245" s="2">
        <v>15.119999885559082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0.47999998927116394</v>
      </c>
      <c r="AL245" s="2">
        <v>0</v>
      </c>
      <c r="AM245" s="2">
        <v>0</v>
      </c>
      <c r="AN245" s="2">
        <v>32.239997863769531</v>
      </c>
      <c r="AO245" s="2">
        <v>6.2399988174438477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59.999996244907379</v>
      </c>
    </row>
    <row r="246" spans="1:47" x14ac:dyDescent="0.25">
      <c r="A246">
        <v>245</v>
      </c>
      <c r="B246" s="2">
        <v>0.29837572574615479</v>
      </c>
      <c r="C246" s="2">
        <v>0</v>
      </c>
      <c r="D246" s="2">
        <v>0</v>
      </c>
      <c r="E246" s="2">
        <v>1.6799999475479126</v>
      </c>
      <c r="F246" s="2">
        <v>0</v>
      </c>
      <c r="G246" s="2">
        <v>0</v>
      </c>
      <c r="H246" s="2">
        <v>0</v>
      </c>
      <c r="I246" s="2">
        <v>0.23999999463558197</v>
      </c>
      <c r="J246" s="2">
        <v>0</v>
      </c>
      <c r="K246" s="2">
        <v>0</v>
      </c>
      <c r="L246" s="2">
        <v>0.23999999463558197</v>
      </c>
      <c r="M246" s="2">
        <v>0</v>
      </c>
      <c r="N246" s="2">
        <v>0.23999999463558197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0.23999999463558197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0.36000001430511475</v>
      </c>
      <c r="AA246" s="2">
        <v>0</v>
      </c>
      <c r="AB246" s="2">
        <v>0</v>
      </c>
      <c r="AC246" s="2">
        <v>32.159999847412109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21.440000534057617</v>
      </c>
      <c r="AO246" s="2">
        <v>3.4000000953674316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60.000000417232513</v>
      </c>
    </row>
    <row r="247" spans="1:47" x14ac:dyDescent="0.25">
      <c r="A247">
        <v>246</v>
      </c>
      <c r="B247" s="2">
        <v>0.27559208869934082</v>
      </c>
      <c r="C247" s="2">
        <v>0</v>
      </c>
      <c r="D247" s="2">
        <v>0</v>
      </c>
      <c r="E247" s="2">
        <v>0.71999996900558472</v>
      </c>
      <c r="F247" s="2">
        <v>0.95999997854232788</v>
      </c>
      <c r="G247" s="2">
        <v>0</v>
      </c>
      <c r="H247" s="2">
        <v>0</v>
      </c>
      <c r="I247" s="2">
        <v>0.47999998927116394</v>
      </c>
      <c r="J247" s="2">
        <v>0</v>
      </c>
      <c r="K247" s="2">
        <v>0</v>
      </c>
      <c r="L247" s="2">
        <v>0.36000001430511475</v>
      </c>
      <c r="M247" s="2">
        <v>0</v>
      </c>
      <c r="N247" s="2">
        <v>0</v>
      </c>
      <c r="O247" s="2">
        <v>0.36000001430511475</v>
      </c>
      <c r="P247" s="2">
        <v>0</v>
      </c>
      <c r="Q247" s="2">
        <v>0</v>
      </c>
      <c r="R247" s="2">
        <v>0</v>
      </c>
      <c r="S247" s="2">
        <v>0</v>
      </c>
      <c r="T247" s="2">
        <v>0.23999999463558197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8.3199996948242187</v>
      </c>
      <c r="AB247" s="2">
        <v>0</v>
      </c>
      <c r="AC247" s="2">
        <v>17.559999465942383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0.60000002384185791</v>
      </c>
      <c r="AJ247" s="2">
        <v>0</v>
      </c>
      <c r="AK247" s="2">
        <v>1.6799999475479126</v>
      </c>
      <c r="AL247" s="2">
        <v>0</v>
      </c>
      <c r="AM247" s="2">
        <v>0</v>
      </c>
      <c r="AN247" s="2">
        <v>26.319999694824219</v>
      </c>
      <c r="AO247" s="2">
        <v>2.3999998569488525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59.999998643994331</v>
      </c>
    </row>
    <row r="248" spans="1:47" x14ac:dyDescent="0.25">
      <c r="A248">
        <v>247</v>
      </c>
      <c r="B248" s="2">
        <v>0.5582239031791687</v>
      </c>
      <c r="C248" s="2">
        <v>0.71999996900558472</v>
      </c>
      <c r="D248" s="2">
        <v>0</v>
      </c>
      <c r="E248" s="2">
        <v>5.9599990844726562</v>
      </c>
      <c r="F248" s="2">
        <v>0</v>
      </c>
      <c r="G248" s="2">
        <v>0</v>
      </c>
      <c r="H248" s="2">
        <v>0</v>
      </c>
      <c r="I248" s="2">
        <v>0.23999999463558197</v>
      </c>
      <c r="J248" s="2">
        <v>0</v>
      </c>
      <c r="K248" s="2">
        <v>0.47999998927116394</v>
      </c>
      <c r="L248" s="2">
        <v>0.71999996900558472</v>
      </c>
      <c r="M248" s="2">
        <v>0</v>
      </c>
      <c r="N248" s="2">
        <v>1.440000057220459</v>
      </c>
      <c r="O248" s="2">
        <v>0.47999998927116394</v>
      </c>
      <c r="P248" s="2">
        <v>0</v>
      </c>
      <c r="Q248" s="2">
        <v>0</v>
      </c>
      <c r="R248" s="2">
        <v>0.72000002861022949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19.959999084472656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1.3600000143051147</v>
      </c>
      <c r="AJ248" s="2">
        <v>0.60000002384185791</v>
      </c>
      <c r="AK248" s="2">
        <v>0</v>
      </c>
      <c r="AL248" s="2">
        <v>0</v>
      </c>
      <c r="AM248" s="2">
        <v>0</v>
      </c>
      <c r="AN248" s="2">
        <v>23.35999870300293</v>
      </c>
      <c r="AO248" s="2">
        <v>3.9600000381469727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59.999996945261955</v>
      </c>
    </row>
    <row r="249" spans="1:47" x14ac:dyDescent="0.25">
      <c r="A249">
        <v>248</v>
      </c>
      <c r="B249" s="2">
        <v>0.39924493432044983</v>
      </c>
      <c r="C249" s="2">
        <v>0</v>
      </c>
      <c r="D249" s="2">
        <v>0</v>
      </c>
      <c r="E249" s="2">
        <v>2.1599998474121094</v>
      </c>
      <c r="F249" s="2">
        <v>2.6400001049041748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0.47999998927116394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49.439998626708984</v>
      </c>
      <c r="AO249" s="2">
        <v>5.2799997329711914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59.999998301267624</v>
      </c>
    </row>
    <row r="250" spans="1:47" x14ac:dyDescent="0.25">
      <c r="A250">
        <v>249</v>
      </c>
      <c r="B250" s="2">
        <v>0.22117049992084503</v>
      </c>
      <c r="C250" s="2">
        <v>0</v>
      </c>
      <c r="D250" s="2">
        <v>0</v>
      </c>
      <c r="E250" s="2">
        <v>0.23999999463558197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1.2000000476837158</v>
      </c>
      <c r="O250" s="2">
        <v>0</v>
      </c>
      <c r="P250" s="2">
        <v>0.47999998927116394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28.639999389648437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27.279998779296875</v>
      </c>
      <c r="AO250" s="2">
        <v>2.1599998474121094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59.999998047947884</v>
      </c>
    </row>
    <row r="251" spans="1:47" x14ac:dyDescent="0.25">
      <c r="A251">
        <v>250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14.399999618530273</v>
      </c>
      <c r="AB251" s="2">
        <v>0</v>
      </c>
      <c r="AC251" s="2">
        <v>9.3199996948242187</v>
      </c>
      <c r="AD251" s="2">
        <v>21.319999694824219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12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57.039999008178711</v>
      </c>
    </row>
    <row r="252" spans="1:47" x14ac:dyDescent="0.25">
      <c r="A252">
        <v>251</v>
      </c>
      <c r="B252" s="2">
        <v>0.14848437905311584</v>
      </c>
      <c r="C252" s="2">
        <v>0</v>
      </c>
      <c r="D252" s="2">
        <v>0</v>
      </c>
      <c r="E252" s="2">
        <v>0.23999999463558197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0.51999998092651367</v>
      </c>
      <c r="P252" s="2">
        <v>0</v>
      </c>
      <c r="Q252" s="2">
        <v>0</v>
      </c>
      <c r="R252" s="2">
        <v>0</v>
      </c>
      <c r="S252" s="2">
        <v>0</v>
      </c>
      <c r="T252" s="2">
        <v>7.9999998211860657E-2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0.51999998092651367</v>
      </c>
      <c r="AA252" s="2">
        <v>0</v>
      </c>
      <c r="AB252" s="2">
        <v>0</v>
      </c>
      <c r="AC252" s="2">
        <v>0</v>
      </c>
      <c r="AD252" s="2">
        <v>28.040000915527344</v>
      </c>
      <c r="AE252" s="2">
        <v>19.079999923706055</v>
      </c>
      <c r="AF252" s="2">
        <v>0</v>
      </c>
      <c r="AG252" s="2">
        <v>0.2800000011920929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10.119999885559082</v>
      </c>
      <c r="AO252" s="2">
        <v>1.1200000047683716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60.000000685453415</v>
      </c>
    </row>
    <row r="253" spans="1:47" x14ac:dyDescent="0.25">
      <c r="A253">
        <v>252</v>
      </c>
      <c r="B253" s="2">
        <v>0.539154052734375</v>
      </c>
      <c r="C253" s="2">
        <v>0</v>
      </c>
      <c r="D253" s="2">
        <v>0</v>
      </c>
      <c r="E253" s="2">
        <v>3.6800000667572021</v>
      </c>
      <c r="F253" s="2">
        <v>0.36000001430511475</v>
      </c>
      <c r="G253" s="2">
        <v>0</v>
      </c>
      <c r="H253" s="2">
        <v>0</v>
      </c>
      <c r="I253" s="2">
        <v>0.71999996900558472</v>
      </c>
      <c r="J253" s="2">
        <v>0.51999998092651367</v>
      </c>
      <c r="K253" s="2">
        <v>0.23999999463558197</v>
      </c>
      <c r="L253" s="2">
        <v>0.47999998927116394</v>
      </c>
      <c r="M253" s="2">
        <v>0</v>
      </c>
      <c r="N253" s="2">
        <v>1.2000000476837158</v>
      </c>
      <c r="O253" s="2">
        <v>0.71999996900558472</v>
      </c>
      <c r="P253" s="2">
        <v>0</v>
      </c>
      <c r="Q253" s="2">
        <v>0</v>
      </c>
      <c r="R253" s="2">
        <v>2.4000000953674316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0.56000000238418579</v>
      </c>
      <c r="AB253" s="2">
        <v>0</v>
      </c>
      <c r="AC253" s="2">
        <v>27.639999389648438</v>
      </c>
      <c r="AD253" s="2">
        <v>0</v>
      </c>
      <c r="AE253" s="2">
        <v>0</v>
      </c>
      <c r="AF253" s="2">
        <v>0</v>
      </c>
      <c r="AG253" s="2">
        <v>0</v>
      </c>
      <c r="AH253" s="2">
        <v>0.36000001430511475</v>
      </c>
      <c r="AI253" s="2">
        <v>0</v>
      </c>
      <c r="AJ253" s="2">
        <v>0.47999998927116394</v>
      </c>
      <c r="AK253" s="2">
        <v>0.47999998927116394</v>
      </c>
      <c r="AL253" s="2">
        <v>0</v>
      </c>
      <c r="AM253" s="2">
        <v>0</v>
      </c>
      <c r="AN253" s="2">
        <v>16.439998626708984</v>
      </c>
      <c r="AO253" s="2">
        <v>3.7200000286102295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59.999998167157173</v>
      </c>
    </row>
    <row r="254" spans="1:47" x14ac:dyDescent="0.25">
      <c r="A254">
        <v>253</v>
      </c>
      <c r="B254" s="2">
        <v>2.8611118905246258E-3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9.3999996185302734</v>
      </c>
      <c r="AB254" s="2">
        <v>0</v>
      </c>
      <c r="AC254" s="2">
        <v>12.800000190734863</v>
      </c>
      <c r="AD254" s="2">
        <v>28.120000839233398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6.2800002098083496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56.600000858306885</v>
      </c>
    </row>
    <row r="255" spans="1:47" x14ac:dyDescent="0.25">
      <c r="A255">
        <v>254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59.159996032714844</v>
      </c>
      <c r="AE255" s="2">
        <v>0.8399999737739563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59.9999960064888</v>
      </c>
    </row>
    <row r="256" spans="1:47" x14ac:dyDescent="0.25">
      <c r="A256">
        <v>255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58.959999084472656</v>
      </c>
      <c r="AE256" s="2">
        <v>1.0399999618530273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59.999999046325684</v>
      </c>
    </row>
    <row r="257" spans="1:47" x14ac:dyDescent="0.25">
      <c r="A257">
        <v>256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52.839996337890625</v>
      </c>
      <c r="AE257" s="2">
        <v>7.1600003242492676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59.999996662139893</v>
      </c>
    </row>
    <row r="258" spans="1:47" x14ac:dyDescent="0.25">
      <c r="A258">
        <v>257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59.55999755859375</v>
      </c>
      <c r="AE258" s="2">
        <v>0.43999999761581421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59.999997556209564</v>
      </c>
    </row>
    <row r="259" spans="1:47" x14ac:dyDescent="0.25">
      <c r="A259">
        <v>258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57.959999084472656</v>
      </c>
      <c r="AE259" s="2">
        <v>2.0399999618530273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59.999999046325684</v>
      </c>
    </row>
    <row r="260" spans="1:47" x14ac:dyDescent="0.25">
      <c r="A260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60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60</v>
      </c>
    </row>
    <row r="261" spans="1:47" x14ac:dyDescent="0.25">
      <c r="A261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58.840000152587891</v>
      </c>
      <c r="AE261" s="2">
        <v>1.1599999666213989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60.00000011920929</v>
      </c>
    </row>
    <row r="262" spans="1:47" x14ac:dyDescent="0.25">
      <c r="A262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59.239997863769531</v>
      </c>
      <c r="AE262" s="2">
        <v>0.75999999046325684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59.999997854232788</v>
      </c>
    </row>
    <row r="263" spans="1:47" x14ac:dyDescent="0.25">
      <c r="A263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57.639999389648437</v>
      </c>
      <c r="AE263" s="2">
        <v>2.3599998950958252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59.999999284744263</v>
      </c>
    </row>
    <row r="264" spans="1:47" x14ac:dyDescent="0.25">
      <c r="A264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58.760002136230469</v>
      </c>
      <c r="AE264" s="2">
        <v>1.2400000095367432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60.000002145767212</v>
      </c>
    </row>
    <row r="265" spans="1:47" x14ac:dyDescent="0.25">
      <c r="A265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59.280002593994141</v>
      </c>
      <c r="AE265" s="2">
        <v>0.72000002861022949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60.00000262260437</v>
      </c>
    </row>
    <row r="266" spans="1:47" x14ac:dyDescent="0.25">
      <c r="A266">
        <v>265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59.520000457763672</v>
      </c>
      <c r="AE266" s="2">
        <v>0.47999998927116394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60.000000447034836</v>
      </c>
    </row>
    <row r="267" spans="1:47" x14ac:dyDescent="0.25">
      <c r="A267">
        <v>266</v>
      </c>
      <c r="B267" s="2">
        <v>0.48028621077537537</v>
      </c>
      <c r="C267" s="2">
        <v>0</v>
      </c>
      <c r="D267" s="2">
        <v>0</v>
      </c>
      <c r="E267" s="2">
        <v>0.23999999463558197</v>
      </c>
      <c r="F267" s="2">
        <v>0.36000001430511475</v>
      </c>
      <c r="G267" s="2">
        <v>0</v>
      </c>
      <c r="H267" s="2">
        <v>0</v>
      </c>
      <c r="I267" s="2">
        <v>0.23999999463558197</v>
      </c>
      <c r="J267" s="2">
        <v>0</v>
      </c>
      <c r="K267" s="2">
        <v>0</v>
      </c>
      <c r="L267" s="2">
        <v>0.23999999463558197</v>
      </c>
      <c r="M267" s="2">
        <v>0</v>
      </c>
      <c r="N267" s="2">
        <v>0.95999997854232788</v>
      </c>
      <c r="O267" s="2">
        <v>0.23999999463558197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24.280000686645508</v>
      </c>
      <c r="AD267" s="2">
        <v>8.119999885559082</v>
      </c>
      <c r="AE267" s="2">
        <v>0</v>
      </c>
      <c r="AF267" s="2">
        <v>0</v>
      </c>
      <c r="AG267" s="2">
        <v>4.8000001907348633</v>
      </c>
      <c r="AH267" s="2">
        <v>0</v>
      </c>
      <c r="AI267" s="2">
        <v>0</v>
      </c>
      <c r="AJ267" s="2">
        <v>0</v>
      </c>
      <c r="AK267" s="2">
        <v>0.47999998927116394</v>
      </c>
      <c r="AL267" s="2">
        <v>0</v>
      </c>
      <c r="AM267" s="2">
        <v>0</v>
      </c>
      <c r="AN267" s="2">
        <v>15.959999084472656</v>
      </c>
      <c r="AO267" s="2">
        <v>4.0799999237060547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59.999999731779099</v>
      </c>
    </row>
    <row r="268" spans="1:47" x14ac:dyDescent="0.25">
      <c r="A268">
        <v>267</v>
      </c>
      <c r="B268" s="2">
        <v>1.1278446763753891E-2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11</v>
      </c>
      <c r="AB268" s="2">
        <v>0</v>
      </c>
      <c r="AC268" s="2">
        <v>36.959999084472656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12.039999961853027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59.999999046325684</v>
      </c>
    </row>
    <row r="269" spans="1:47" x14ac:dyDescent="0.25">
      <c r="A269">
        <v>268</v>
      </c>
      <c r="B269" s="2">
        <v>0.21237048506736755</v>
      </c>
      <c r="C269" s="2">
        <v>0.47999998927116394</v>
      </c>
      <c r="D269" s="2">
        <v>0</v>
      </c>
      <c r="E269" s="2">
        <v>0.47999998927116394</v>
      </c>
      <c r="F269" s="2">
        <v>0.36000001430511475</v>
      </c>
      <c r="G269" s="2">
        <v>0</v>
      </c>
      <c r="H269" s="2">
        <v>0</v>
      </c>
      <c r="I269" s="2">
        <v>0.47999998927116394</v>
      </c>
      <c r="J269" s="2">
        <v>0.23999999463558197</v>
      </c>
      <c r="K269" s="2">
        <v>0.71999996900558472</v>
      </c>
      <c r="L269" s="2">
        <v>1.0800000429153442</v>
      </c>
      <c r="M269" s="2">
        <v>0.23999999463558197</v>
      </c>
      <c r="N269" s="2">
        <v>0.23999999463558197</v>
      </c>
      <c r="O269" s="2">
        <v>0</v>
      </c>
      <c r="P269" s="2">
        <v>0</v>
      </c>
      <c r="Q269" s="2">
        <v>0</v>
      </c>
      <c r="R269" s="2">
        <v>1.4399999380111694</v>
      </c>
      <c r="S269" s="2">
        <v>0</v>
      </c>
      <c r="T269" s="2">
        <v>0.95999997854232788</v>
      </c>
      <c r="U269" s="2">
        <v>0.23999999463558197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37.639999389648438</v>
      </c>
      <c r="AD269" s="2">
        <v>0</v>
      </c>
      <c r="AE269" s="2">
        <v>0</v>
      </c>
      <c r="AF269" s="2">
        <v>0</v>
      </c>
      <c r="AG269" s="2">
        <v>0</v>
      </c>
      <c r="AH269" s="2">
        <v>0.47999998927116394</v>
      </c>
      <c r="AI269" s="2">
        <v>6.2399997711181641</v>
      </c>
      <c r="AJ269" s="2">
        <v>1.4399999380111694</v>
      </c>
      <c r="AK269" s="2">
        <v>0.47999998927116394</v>
      </c>
      <c r="AL269" s="2">
        <v>0</v>
      </c>
      <c r="AM269" s="2">
        <v>0</v>
      </c>
      <c r="AN269" s="2">
        <v>5.880000114440918</v>
      </c>
      <c r="AO269" s="2">
        <v>0.87999999523162842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59.999999076128006</v>
      </c>
    </row>
    <row r="270" spans="1:47" x14ac:dyDescent="0.25">
      <c r="A270">
        <v>269</v>
      </c>
      <c r="B270" s="2">
        <v>0.71217870712280273</v>
      </c>
      <c r="C270" s="2">
        <v>0.47999998927116394</v>
      </c>
      <c r="D270" s="2">
        <v>0.23999999463558197</v>
      </c>
      <c r="E270" s="2">
        <v>2.5199999809265137</v>
      </c>
      <c r="F270" s="2">
        <v>0.36000001430511475</v>
      </c>
      <c r="G270" s="2">
        <v>0.71999996900558472</v>
      </c>
      <c r="H270" s="2">
        <v>0</v>
      </c>
      <c r="I270" s="2">
        <v>1.8799999952316284</v>
      </c>
      <c r="J270" s="2">
        <v>0.95999997854232788</v>
      </c>
      <c r="K270" s="2">
        <v>1.0799999237060547</v>
      </c>
      <c r="L270" s="2">
        <v>2</v>
      </c>
      <c r="M270" s="2">
        <v>0.36000001430511475</v>
      </c>
      <c r="N270" s="2">
        <v>1.6800000667572021</v>
      </c>
      <c r="O270" s="2">
        <v>1.7599999904632568</v>
      </c>
      <c r="P270" s="2">
        <v>0</v>
      </c>
      <c r="Q270" s="2">
        <v>0</v>
      </c>
      <c r="R270" s="2">
        <v>0.47999998927116394</v>
      </c>
      <c r="S270" s="2">
        <v>0.51999998092651367</v>
      </c>
      <c r="T270" s="2">
        <v>0.72000002861022949</v>
      </c>
      <c r="U270" s="2">
        <v>0.47999998927116394</v>
      </c>
      <c r="V270" s="2">
        <v>0.47999998927116394</v>
      </c>
      <c r="W270" s="2">
        <v>0</v>
      </c>
      <c r="X270" s="2">
        <v>0</v>
      </c>
      <c r="Y270" s="2">
        <v>0</v>
      </c>
      <c r="Z270" s="2">
        <v>0.31999999284744263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7.440000057220459</v>
      </c>
      <c r="AJ270" s="2">
        <v>0.95999997854232788</v>
      </c>
      <c r="AK270" s="2">
        <v>1.1999999284744263</v>
      </c>
      <c r="AL270" s="2">
        <v>0.95999997854232788</v>
      </c>
      <c r="AM270" s="2">
        <v>6.4799995422363281</v>
      </c>
      <c r="AN270" s="2">
        <v>23.519998550415039</v>
      </c>
      <c r="AO270" s="2">
        <v>2.3999998569488525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59.999997779726982</v>
      </c>
    </row>
    <row r="271" spans="1:47" x14ac:dyDescent="0.25">
      <c r="A271">
        <v>270</v>
      </c>
      <c r="B271" s="2">
        <v>0.35489171743392944</v>
      </c>
      <c r="C271" s="2">
        <v>0.23999999463558197</v>
      </c>
      <c r="D271" s="2">
        <v>0.36000001430511475</v>
      </c>
      <c r="E271" s="2">
        <v>0.47999998927116394</v>
      </c>
      <c r="F271" s="2">
        <v>0</v>
      </c>
      <c r="G271" s="2">
        <v>0</v>
      </c>
      <c r="H271" s="2">
        <v>0</v>
      </c>
      <c r="I271" s="2">
        <v>0.20000000298023224</v>
      </c>
      <c r="J271" s="2">
        <v>0</v>
      </c>
      <c r="K271" s="2">
        <v>0</v>
      </c>
      <c r="L271" s="2">
        <v>0</v>
      </c>
      <c r="M271" s="2">
        <v>0</v>
      </c>
      <c r="N271" s="2">
        <v>1.4399999380111694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4.8000001907348633</v>
      </c>
      <c r="AB271" s="2">
        <v>0</v>
      </c>
      <c r="AC271" s="2">
        <v>23.600000381469727</v>
      </c>
      <c r="AD271" s="2">
        <v>14.640000343322754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12.80000114440918</v>
      </c>
      <c r="AO271" s="2">
        <v>1.440000057220459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60.000002056360245</v>
      </c>
    </row>
    <row r="272" spans="1:47" x14ac:dyDescent="0.25">
      <c r="A272">
        <v>271</v>
      </c>
      <c r="B272" s="2">
        <v>5.5015208199620247E-3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52.520004272460937</v>
      </c>
      <c r="AE272" s="2">
        <v>7.4800004959106445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60.000004768371582</v>
      </c>
    </row>
    <row r="273" spans="1:47" x14ac:dyDescent="0.25">
      <c r="A273">
        <v>272</v>
      </c>
      <c r="B273" s="2">
        <v>2.2127429023385048E-2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33.759998321533203</v>
      </c>
      <c r="AE273" s="2">
        <v>26.240001678466797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</v>
      </c>
    </row>
    <row r="274" spans="1:47" x14ac:dyDescent="0.25">
      <c r="A274">
        <v>273</v>
      </c>
      <c r="B274" s="2">
        <v>0.5795905590057373</v>
      </c>
      <c r="C274" s="2">
        <v>0.71999996900558472</v>
      </c>
      <c r="D274" s="2">
        <v>0.23999999463558197</v>
      </c>
      <c r="E274" s="2">
        <v>2.7599999904632568</v>
      </c>
      <c r="F274" s="2">
        <v>0</v>
      </c>
      <c r="G274" s="2">
        <v>0</v>
      </c>
      <c r="H274" s="2">
        <v>0</v>
      </c>
      <c r="I274" s="2">
        <v>0.23999999463558197</v>
      </c>
      <c r="J274" s="2">
        <v>0.47999998927116394</v>
      </c>
      <c r="K274" s="2">
        <v>0.95999997854232788</v>
      </c>
      <c r="L274" s="2">
        <v>0.71999996900558472</v>
      </c>
      <c r="M274" s="2">
        <v>0</v>
      </c>
      <c r="N274" s="2">
        <v>1.2000000476837158</v>
      </c>
      <c r="O274" s="2">
        <v>1.9199999570846558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13.920000076293945</v>
      </c>
      <c r="AD274" s="2">
        <v>0</v>
      </c>
      <c r="AE274" s="2">
        <v>4.0399999618530273</v>
      </c>
      <c r="AF274" s="2">
        <v>0</v>
      </c>
      <c r="AG274" s="2">
        <v>0.23999999463558197</v>
      </c>
      <c r="AH274" s="2">
        <v>0</v>
      </c>
      <c r="AI274" s="2">
        <v>3.3599998950958252</v>
      </c>
      <c r="AJ274" s="2">
        <v>7.440000057220459</v>
      </c>
      <c r="AK274" s="2">
        <v>0.95999997854232788</v>
      </c>
      <c r="AL274" s="2">
        <v>0</v>
      </c>
      <c r="AM274" s="2">
        <v>0</v>
      </c>
      <c r="AN274" s="2">
        <v>17.19999885559082</v>
      </c>
      <c r="AO274" s="2">
        <v>3.5999999046325684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59.999998614192009</v>
      </c>
    </row>
    <row r="275" spans="1:47" x14ac:dyDescent="0.25">
      <c r="A275">
        <v>274</v>
      </c>
      <c r="B275" s="2">
        <v>9.1543858870863914E-3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20.079999923706055</v>
      </c>
      <c r="AB275" s="2">
        <v>0</v>
      </c>
      <c r="AC275" s="2">
        <v>15.079999923706055</v>
      </c>
      <c r="AD275" s="2">
        <v>13.760000228881836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11.079999923706055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59.040000915527344</v>
      </c>
      <c r="AE276" s="2">
        <v>0.95999997854232788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60.000000894069672</v>
      </c>
    </row>
    <row r="277" spans="1:47" x14ac:dyDescent="0.25">
      <c r="A277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60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</v>
      </c>
    </row>
    <row r="278" spans="1:47" x14ac:dyDescent="0.25">
      <c r="A278">
        <v>277</v>
      </c>
      <c r="B278" s="2">
        <v>2.3351864889264107E-2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50.520004272460938</v>
      </c>
      <c r="AE278" s="2">
        <v>9.4799995422363281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60.000003814697266</v>
      </c>
    </row>
    <row r="279" spans="1:47" x14ac:dyDescent="0.25">
      <c r="A279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60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</v>
      </c>
    </row>
    <row r="280" spans="1:47" x14ac:dyDescent="0.25">
      <c r="A280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60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</v>
      </c>
    </row>
    <row r="281" spans="1:47" x14ac:dyDescent="0.25">
      <c r="A28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59.120002746582031</v>
      </c>
      <c r="AE281" s="2">
        <v>0.87999999523162842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60.00000274181366</v>
      </c>
    </row>
    <row r="282" spans="1:47" x14ac:dyDescent="0.25">
      <c r="A282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60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60</v>
      </c>
    </row>
    <row r="283" spans="1:47" x14ac:dyDescent="0.25">
      <c r="A283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60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60</v>
      </c>
    </row>
    <row r="284" spans="1:47" x14ac:dyDescent="0.25">
      <c r="A284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59.159999847412109</v>
      </c>
      <c r="AE284" s="2">
        <v>0.8399999737739563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59.999999821186066</v>
      </c>
    </row>
    <row r="285" spans="1:47" x14ac:dyDescent="0.25">
      <c r="A285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60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</v>
      </c>
    </row>
    <row r="286" spans="1:47" x14ac:dyDescent="0.25">
      <c r="A286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59.439998626708984</v>
      </c>
      <c r="AE286" s="2">
        <v>0.56000000238418579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59.99999862909317</v>
      </c>
    </row>
    <row r="287" spans="1:47" x14ac:dyDescent="0.25">
      <c r="A287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60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60</v>
      </c>
    </row>
    <row r="288" spans="1:47" x14ac:dyDescent="0.25">
      <c r="A288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57.359996795654297</v>
      </c>
      <c r="AE288" s="2">
        <v>2.6400001049041748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59.999996900558472</v>
      </c>
    </row>
    <row r="289" spans="1:47" x14ac:dyDescent="0.25">
      <c r="A289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58.959999084472656</v>
      </c>
      <c r="AE289" s="2">
        <v>1.0399999618530273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59.999999046325684</v>
      </c>
    </row>
    <row r="290" spans="1:47" x14ac:dyDescent="0.25">
      <c r="A290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58.279998779296875</v>
      </c>
      <c r="AE290" s="2">
        <v>1.7200000286102295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59.999998807907104</v>
      </c>
    </row>
    <row r="291" spans="1:47" x14ac:dyDescent="0.25">
      <c r="A29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60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</v>
      </c>
    </row>
    <row r="292" spans="1:47" x14ac:dyDescent="0.25">
      <c r="A292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36.840000152587891</v>
      </c>
      <c r="AE292" s="2">
        <v>23.159999847412109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60</v>
      </c>
    </row>
    <row r="293" spans="1:47" x14ac:dyDescent="0.25">
      <c r="A293">
        <v>292</v>
      </c>
      <c r="B293" s="2">
        <v>0.46383702754974365</v>
      </c>
      <c r="C293" s="2">
        <v>0.23999999463558197</v>
      </c>
      <c r="D293" s="2">
        <v>0</v>
      </c>
      <c r="E293" s="2">
        <v>0.95999997854232788</v>
      </c>
      <c r="F293" s="2">
        <v>0.23999999463558197</v>
      </c>
      <c r="G293" s="2">
        <v>0</v>
      </c>
      <c r="H293" s="2">
        <v>0</v>
      </c>
      <c r="I293" s="2">
        <v>0</v>
      </c>
      <c r="J293" s="2">
        <v>0</v>
      </c>
      <c r="K293" s="2">
        <v>0.23999999463558197</v>
      </c>
      <c r="L293" s="2">
        <v>0</v>
      </c>
      <c r="M293" s="2">
        <v>0</v>
      </c>
      <c r="N293" s="2">
        <v>1.3200000524520874</v>
      </c>
      <c r="O293" s="2">
        <v>0.51999998092651367</v>
      </c>
      <c r="P293" s="2">
        <v>0</v>
      </c>
      <c r="Q293" s="2">
        <v>0</v>
      </c>
      <c r="R293" s="2">
        <v>0</v>
      </c>
      <c r="S293" s="2">
        <v>0</v>
      </c>
      <c r="T293" s="2">
        <v>0.72000002861022949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0.23999999463558197</v>
      </c>
      <c r="AA293" s="2">
        <v>0</v>
      </c>
      <c r="AB293" s="2">
        <v>0</v>
      </c>
      <c r="AC293" s="2">
        <v>18.040000915527344</v>
      </c>
      <c r="AD293" s="2">
        <v>6.6399998664855957</v>
      </c>
      <c r="AE293" s="2">
        <v>4.6800003051757812</v>
      </c>
      <c r="AF293" s="2">
        <v>0</v>
      </c>
      <c r="AG293" s="2">
        <v>11.039999961853027</v>
      </c>
      <c r="AH293" s="2">
        <v>0</v>
      </c>
      <c r="AI293" s="2">
        <v>1.8000000715255737</v>
      </c>
      <c r="AJ293" s="2">
        <v>0.23999999463558197</v>
      </c>
      <c r="AK293" s="2">
        <v>0.8399999737739563</v>
      </c>
      <c r="AL293" s="2">
        <v>0</v>
      </c>
      <c r="AM293" s="2">
        <v>0</v>
      </c>
      <c r="AN293" s="2">
        <v>9.8399991989135742</v>
      </c>
      <c r="AO293" s="2">
        <v>2.4000000953674316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60.000000402331352</v>
      </c>
    </row>
    <row r="294" spans="1:47" x14ac:dyDescent="0.25">
      <c r="A294">
        <v>293</v>
      </c>
      <c r="B294" s="2">
        <v>0.18247045576572418</v>
      </c>
      <c r="C294" s="2">
        <v>0</v>
      </c>
      <c r="D294" s="2">
        <v>0</v>
      </c>
      <c r="E294" s="2">
        <v>0.23999999463558197</v>
      </c>
      <c r="F294" s="2">
        <v>0</v>
      </c>
      <c r="G294" s="2">
        <v>0</v>
      </c>
      <c r="H294" s="2">
        <v>0</v>
      </c>
      <c r="I294" s="2">
        <v>0.15999999642372131</v>
      </c>
      <c r="J294" s="2">
        <v>0</v>
      </c>
      <c r="K294" s="2">
        <v>0</v>
      </c>
      <c r="L294" s="2">
        <v>0</v>
      </c>
      <c r="M294" s="2">
        <v>0</v>
      </c>
      <c r="N294" s="2">
        <v>0.23999999463558197</v>
      </c>
      <c r="O294" s="2">
        <v>0.80000001192092896</v>
      </c>
      <c r="P294" s="2">
        <v>0</v>
      </c>
      <c r="Q294" s="2">
        <v>0</v>
      </c>
      <c r="R294" s="2">
        <v>2.8799998760223389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0.15999999642372131</v>
      </c>
      <c r="Z294" s="2">
        <v>0</v>
      </c>
      <c r="AA294" s="2">
        <v>0</v>
      </c>
      <c r="AB294" s="2">
        <v>0</v>
      </c>
      <c r="AC294" s="2">
        <v>40.680000305175781</v>
      </c>
      <c r="AD294" s="2">
        <v>0</v>
      </c>
      <c r="AE294" s="2">
        <v>0</v>
      </c>
      <c r="AF294" s="2">
        <v>0</v>
      </c>
      <c r="AG294" s="2">
        <v>0</v>
      </c>
      <c r="AH294" s="2">
        <v>0.23999999463558197</v>
      </c>
      <c r="AI294" s="2">
        <v>0.47999998927116394</v>
      </c>
      <c r="AJ294" s="2">
        <v>0</v>
      </c>
      <c r="AK294" s="2">
        <v>0.23999999463558197</v>
      </c>
      <c r="AL294" s="2">
        <v>0</v>
      </c>
      <c r="AM294" s="2">
        <v>0</v>
      </c>
      <c r="AN294" s="2">
        <v>11.719999313354492</v>
      </c>
      <c r="AO294" s="2">
        <v>2.1599998474121094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59.999999314546585</v>
      </c>
    </row>
    <row r="295" spans="1:47" x14ac:dyDescent="0.25">
      <c r="A295">
        <v>294</v>
      </c>
      <c r="B295" s="2">
        <v>0.21968445181846619</v>
      </c>
      <c r="C295" s="2">
        <v>0.23999999463558197</v>
      </c>
      <c r="D295" s="2">
        <v>0.23999999463558197</v>
      </c>
      <c r="E295" s="2">
        <v>0.47999998927116394</v>
      </c>
      <c r="F295" s="2">
        <v>0</v>
      </c>
      <c r="G295" s="2">
        <v>0</v>
      </c>
      <c r="H295" s="2">
        <v>0</v>
      </c>
      <c r="I295" s="2">
        <v>0.23999999463558197</v>
      </c>
      <c r="J295" s="2">
        <v>0.23999999463558197</v>
      </c>
      <c r="K295" s="2">
        <v>0.23999999463558197</v>
      </c>
      <c r="L295" s="2">
        <v>0</v>
      </c>
      <c r="M295" s="2">
        <v>0</v>
      </c>
      <c r="N295" s="2">
        <v>0.23999999463558197</v>
      </c>
      <c r="O295" s="2">
        <v>0.15999999642372131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0.72000002861022949</v>
      </c>
      <c r="AA295" s="2">
        <v>0</v>
      </c>
      <c r="AB295" s="2">
        <v>0</v>
      </c>
      <c r="AC295" s="2">
        <v>41.44000244140625</v>
      </c>
      <c r="AD295" s="2">
        <v>3.7200000286102295</v>
      </c>
      <c r="AE295" s="2">
        <v>0</v>
      </c>
      <c r="AF295" s="2">
        <v>0</v>
      </c>
      <c r="AG295" s="2">
        <v>0</v>
      </c>
      <c r="AH295" s="2">
        <v>0</v>
      </c>
      <c r="AI295" s="2">
        <v>3.3600001335144043</v>
      </c>
      <c r="AJ295" s="2">
        <v>0.23999999463558197</v>
      </c>
      <c r="AK295" s="2">
        <v>0.23999999463558197</v>
      </c>
      <c r="AL295" s="2">
        <v>0</v>
      </c>
      <c r="AM295" s="2">
        <v>0</v>
      </c>
      <c r="AN295" s="2">
        <v>7</v>
      </c>
      <c r="AO295" s="2">
        <v>1.2000000476837158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60.00000262260437</v>
      </c>
    </row>
    <row r="296" spans="1:47" x14ac:dyDescent="0.25">
      <c r="A296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48.080001831054688</v>
      </c>
      <c r="AE296" s="2">
        <v>11.920000076293945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60.000001907348633</v>
      </c>
    </row>
    <row r="297" spans="1:47" x14ac:dyDescent="0.25">
      <c r="A297">
        <v>296</v>
      </c>
      <c r="B297" s="2">
        <v>2.740669809281826E-2</v>
      </c>
      <c r="C297" s="2">
        <v>0</v>
      </c>
      <c r="D297" s="2">
        <v>0</v>
      </c>
      <c r="E297" s="2">
        <v>0.95999997854232788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36.439998626708984</v>
      </c>
      <c r="AD297" s="2">
        <v>0</v>
      </c>
      <c r="AE297" s="2">
        <v>11.640000343322754</v>
      </c>
      <c r="AF297" s="2">
        <v>0</v>
      </c>
      <c r="AG297" s="2">
        <v>0.51999998092651367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10.200000762939453</v>
      </c>
      <c r="AO297" s="2">
        <v>0.23999999463558197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59.999999687075615</v>
      </c>
    </row>
    <row r="298" spans="1:47" x14ac:dyDescent="0.25">
      <c r="A298">
        <v>297</v>
      </c>
      <c r="B298" s="2">
        <v>4.8008698970079422E-2</v>
      </c>
      <c r="C298" s="2">
        <v>0</v>
      </c>
      <c r="D298" s="2">
        <v>0</v>
      </c>
      <c r="E298" s="2">
        <v>0.35999998450279236</v>
      </c>
      <c r="F298" s="2">
        <v>0</v>
      </c>
      <c r="G298" s="2">
        <v>0</v>
      </c>
      <c r="H298" s="2">
        <v>0</v>
      </c>
      <c r="I298" s="2">
        <v>0.47999998927116394</v>
      </c>
      <c r="J298" s="2">
        <v>0.56000000238418579</v>
      </c>
      <c r="K298" s="2">
        <v>0</v>
      </c>
      <c r="L298" s="2">
        <v>0</v>
      </c>
      <c r="M298" s="2">
        <v>0</v>
      </c>
      <c r="N298" s="2">
        <v>0</v>
      </c>
      <c r="O298" s="2">
        <v>0.15999999642372131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44.519996643066406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0.47999998927116394</v>
      </c>
      <c r="AL298" s="2">
        <v>0</v>
      </c>
      <c r="AM298" s="2">
        <v>0</v>
      </c>
      <c r="AN298" s="2">
        <v>13.439999580383301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59.999996185302734</v>
      </c>
    </row>
    <row r="299" spans="1:47" x14ac:dyDescent="0.25">
      <c r="A299">
        <v>298</v>
      </c>
      <c r="B299" s="2">
        <v>0.98796534538269043</v>
      </c>
      <c r="C299" s="2">
        <v>0.47999998927116394</v>
      </c>
      <c r="D299" s="2">
        <v>0</v>
      </c>
      <c r="E299" s="2">
        <v>1.440000057220459</v>
      </c>
      <c r="F299" s="2">
        <v>0.47999998927116394</v>
      </c>
      <c r="G299" s="2">
        <v>0.95999997854232788</v>
      </c>
      <c r="H299" s="2">
        <v>0</v>
      </c>
      <c r="I299" s="2">
        <v>1.1999999284744263</v>
      </c>
      <c r="J299" s="2">
        <v>0.23999999463558197</v>
      </c>
      <c r="K299" s="2">
        <v>0.91999995708465576</v>
      </c>
      <c r="L299" s="2">
        <v>1.3200000524520874</v>
      </c>
      <c r="M299" s="2">
        <v>0.36000001430511475</v>
      </c>
      <c r="N299" s="2">
        <v>1.9599999189376831</v>
      </c>
      <c r="O299" s="2">
        <v>2.6800000667572021</v>
      </c>
      <c r="P299" s="2">
        <v>0</v>
      </c>
      <c r="Q299" s="2">
        <v>0</v>
      </c>
      <c r="R299" s="2">
        <v>7.0800004005432129</v>
      </c>
      <c r="S299" s="2">
        <v>0.2800000011920929</v>
      </c>
      <c r="T299" s="2">
        <v>0.23999999463558197</v>
      </c>
      <c r="U299" s="2">
        <v>0.23999999463558197</v>
      </c>
      <c r="V299" s="2">
        <v>0.95999997854232788</v>
      </c>
      <c r="W299" s="2">
        <v>0</v>
      </c>
      <c r="X299" s="2">
        <v>0</v>
      </c>
      <c r="Y299" s="2">
        <v>0</v>
      </c>
      <c r="Z299" s="2">
        <v>1.1999999284744263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0.23999999463558197</v>
      </c>
      <c r="AI299" s="2">
        <v>3.5999999046325684</v>
      </c>
      <c r="AJ299" s="2">
        <v>1.7599999904632568</v>
      </c>
      <c r="AK299" s="2">
        <v>0</v>
      </c>
      <c r="AL299" s="2">
        <v>4.0799999237060547</v>
      </c>
      <c r="AM299" s="2">
        <v>7.9200000762939453</v>
      </c>
      <c r="AN299" s="2">
        <v>16.399997711181641</v>
      </c>
      <c r="AO299" s="2">
        <v>3.9599997997283936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59.999997645616531</v>
      </c>
    </row>
    <row r="300" spans="1:47" x14ac:dyDescent="0.25">
      <c r="A300">
        <v>299</v>
      </c>
      <c r="B300" s="2">
        <v>0.52357262372970581</v>
      </c>
      <c r="C300" s="2">
        <v>0.23999999463558197</v>
      </c>
      <c r="D300" s="2">
        <v>0.60000002384185791</v>
      </c>
      <c r="E300" s="2">
        <v>3.8400001525878906</v>
      </c>
      <c r="F300" s="2">
        <v>0</v>
      </c>
      <c r="G300" s="2">
        <v>0</v>
      </c>
      <c r="H300" s="2">
        <v>0</v>
      </c>
      <c r="I300" s="2">
        <v>0.95999997854232788</v>
      </c>
      <c r="J300" s="2">
        <v>0.23999999463558197</v>
      </c>
      <c r="K300" s="2">
        <v>0</v>
      </c>
      <c r="L300" s="2">
        <v>0.23999999463558197</v>
      </c>
      <c r="M300" s="2">
        <v>0</v>
      </c>
      <c r="N300" s="2">
        <v>1.3600000143051147</v>
      </c>
      <c r="O300" s="2">
        <v>1.3200000524520874</v>
      </c>
      <c r="P300" s="2">
        <v>0</v>
      </c>
      <c r="Q300" s="2">
        <v>0</v>
      </c>
      <c r="R300" s="2">
        <v>5.0399999618530273</v>
      </c>
      <c r="S300" s="2">
        <v>0</v>
      </c>
      <c r="T300" s="2">
        <v>0.84000003337860107</v>
      </c>
      <c r="U300" s="2">
        <v>0</v>
      </c>
      <c r="V300" s="2">
        <v>0</v>
      </c>
      <c r="W300" s="2">
        <v>0</v>
      </c>
      <c r="X300" s="2">
        <v>0</v>
      </c>
      <c r="Y300" s="2">
        <v>0.15999999642372131</v>
      </c>
      <c r="Z300" s="2">
        <v>0.48000001907348633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2.4000000953674316</v>
      </c>
      <c r="AI300" s="2">
        <v>2.6399998664855957</v>
      </c>
      <c r="AJ300" s="2">
        <v>0.23999999463558197</v>
      </c>
      <c r="AK300" s="2">
        <v>0.23999999463558197</v>
      </c>
      <c r="AL300" s="2">
        <v>0</v>
      </c>
      <c r="AM300" s="2">
        <v>0</v>
      </c>
      <c r="AN300" s="2">
        <v>36.44000244140625</v>
      </c>
      <c r="AO300" s="2">
        <v>2.7200000286102295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60.000002637505531</v>
      </c>
    </row>
    <row r="301" spans="1:47" x14ac:dyDescent="0.25">
      <c r="A301">
        <v>300</v>
      </c>
      <c r="B301" s="2">
        <v>6.8561829626560211E-2</v>
      </c>
      <c r="C301" s="2">
        <v>0</v>
      </c>
      <c r="D301" s="2">
        <v>0</v>
      </c>
      <c r="E301" s="2">
        <v>1.7599999904632568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10.960000038146973</v>
      </c>
      <c r="AB301" s="2">
        <v>0</v>
      </c>
      <c r="AC301" s="2">
        <v>19.239999771118164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27.079998016357422</v>
      </c>
      <c r="AO301" s="2">
        <v>0.95999997854232788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59.999997794628143</v>
      </c>
    </row>
    <row r="302" spans="1:47" x14ac:dyDescent="0.25">
      <c r="A302">
        <v>301</v>
      </c>
      <c r="B302" s="2">
        <v>0.44031479954719543</v>
      </c>
      <c r="C302" s="2">
        <v>0.47999998927116394</v>
      </c>
      <c r="D302" s="2">
        <v>0</v>
      </c>
      <c r="E302" s="2">
        <v>3.6000001430511475</v>
      </c>
      <c r="F302" s="2">
        <v>0</v>
      </c>
      <c r="G302" s="2">
        <v>0</v>
      </c>
      <c r="H302" s="2">
        <v>0</v>
      </c>
      <c r="I302" s="2">
        <v>0.47999998927116394</v>
      </c>
      <c r="J302" s="2">
        <v>0.23999999463558197</v>
      </c>
      <c r="K302" s="2">
        <v>0</v>
      </c>
      <c r="L302" s="2">
        <v>0.23999999463558197</v>
      </c>
      <c r="M302" s="2">
        <v>0</v>
      </c>
      <c r="N302" s="2">
        <v>0.23999999463558197</v>
      </c>
      <c r="O302" s="2">
        <v>0</v>
      </c>
      <c r="P302" s="2">
        <v>0</v>
      </c>
      <c r="Q302" s="2">
        <v>0</v>
      </c>
      <c r="R302" s="2">
        <v>0.95999997854232788</v>
      </c>
      <c r="S302" s="2">
        <v>0</v>
      </c>
      <c r="T302" s="2">
        <v>7.9999998211860657E-2</v>
      </c>
      <c r="U302" s="2">
        <v>0</v>
      </c>
      <c r="V302" s="2">
        <v>0</v>
      </c>
      <c r="W302" s="2">
        <v>0</v>
      </c>
      <c r="X302" s="2">
        <v>0</v>
      </c>
      <c r="Y302" s="2">
        <v>0.56000000238418579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0.47999998927116394</v>
      </c>
      <c r="AI302" s="2">
        <v>1.0800000429153442</v>
      </c>
      <c r="AJ302" s="2">
        <v>2.1200001239776611</v>
      </c>
      <c r="AK302" s="2">
        <v>0.23999999463558197</v>
      </c>
      <c r="AL302" s="2">
        <v>0</v>
      </c>
      <c r="AM302" s="2">
        <v>0</v>
      </c>
      <c r="AN302" s="2">
        <v>43.040000915527344</v>
      </c>
      <c r="AO302" s="2">
        <v>6.1599998474121094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60.0000009983778</v>
      </c>
    </row>
    <row r="303" spans="1:47" x14ac:dyDescent="0.25">
      <c r="A303">
        <v>302</v>
      </c>
      <c r="B303" s="2">
        <v>0.89810478687286377</v>
      </c>
      <c r="C303" s="2">
        <v>0.71999996900558472</v>
      </c>
      <c r="D303" s="2">
        <v>0.84000003337860107</v>
      </c>
      <c r="E303" s="2">
        <v>1.6799999475479126</v>
      </c>
      <c r="F303" s="2">
        <v>0.96000003814697266</v>
      </c>
      <c r="G303" s="2">
        <v>0</v>
      </c>
      <c r="H303" s="2">
        <v>0</v>
      </c>
      <c r="I303" s="2">
        <v>1</v>
      </c>
      <c r="J303" s="2">
        <v>0.95999997854232788</v>
      </c>
      <c r="K303" s="2">
        <v>0.47999998927116394</v>
      </c>
      <c r="L303" s="2">
        <v>0.60000002384185791</v>
      </c>
      <c r="M303" s="2">
        <v>0.60000002384185791</v>
      </c>
      <c r="N303" s="2">
        <v>1.4800000190734863</v>
      </c>
      <c r="O303" s="2">
        <v>1.6799999475479126</v>
      </c>
      <c r="P303" s="2">
        <v>0</v>
      </c>
      <c r="Q303" s="2">
        <v>0</v>
      </c>
      <c r="R303" s="2">
        <v>2.4000000953674316</v>
      </c>
      <c r="S303" s="2">
        <v>0.40000000596046448</v>
      </c>
      <c r="T303" s="2">
        <v>0.31999999284744263</v>
      </c>
      <c r="U303" s="2">
        <v>0.47999998927116394</v>
      </c>
      <c r="V303" s="2">
        <v>0.31999999284744263</v>
      </c>
      <c r="W303" s="2">
        <v>1</v>
      </c>
      <c r="X303" s="2">
        <v>0</v>
      </c>
      <c r="Y303" s="2">
        <v>0</v>
      </c>
      <c r="Z303" s="2">
        <v>0.20000000298023224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0.23999999463558197</v>
      </c>
      <c r="AI303" s="2">
        <v>7.9999995231628418</v>
      </c>
      <c r="AJ303" s="2">
        <v>1.1200000047683716</v>
      </c>
      <c r="AK303" s="2">
        <v>2.2000000476837158</v>
      </c>
      <c r="AL303" s="2">
        <v>0.71999996900558472</v>
      </c>
      <c r="AM303" s="2">
        <v>0.60000002384185791</v>
      </c>
      <c r="AN303" s="2">
        <v>25.47999382019043</v>
      </c>
      <c r="AO303" s="2">
        <v>5.5199995040893555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59.999992936849594</v>
      </c>
    </row>
    <row r="304" spans="1:47" x14ac:dyDescent="0.25">
      <c r="A304">
        <v>303</v>
      </c>
      <c r="B304" s="2">
        <v>0.34133756160736084</v>
      </c>
      <c r="C304" s="2">
        <v>0.47999998927116394</v>
      </c>
      <c r="D304" s="2">
        <v>0.47999998927116394</v>
      </c>
      <c r="E304" s="2">
        <v>1.6400001049041748</v>
      </c>
      <c r="F304" s="2">
        <v>0.60000002384185791</v>
      </c>
      <c r="G304" s="2">
        <v>5.6399989128112793</v>
      </c>
      <c r="H304" s="2">
        <v>0</v>
      </c>
      <c r="I304" s="2">
        <v>0.47999998927116394</v>
      </c>
      <c r="J304" s="2">
        <v>0.47999998927116394</v>
      </c>
      <c r="K304" s="2">
        <v>0.23999999463558197</v>
      </c>
      <c r="L304" s="2">
        <v>0.23999999463558197</v>
      </c>
      <c r="M304" s="2">
        <v>0</v>
      </c>
      <c r="N304" s="2">
        <v>0</v>
      </c>
      <c r="O304" s="2">
        <v>0.2800000011920929</v>
      </c>
      <c r="P304" s="2">
        <v>0</v>
      </c>
      <c r="Q304" s="2">
        <v>0</v>
      </c>
      <c r="R304" s="2">
        <v>2.0399999618530273</v>
      </c>
      <c r="S304" s="2">
        <v>0</v>
      </c>
      <c r="T304" s="2">
        <v>0.48000001907348633</v>
      </c>
      <c r="U304" s="2">
        <v>0</v>
      </c>
      <c r="V304" s="2">
        <v>4.2399997711181641</v>
      </c>
      <c r="W304" s="2">
        <v>0</v>
      </c>
      <c r="X304" s="2">
        <v>0</v>
      </c>
      <c r="Y304" s="2">
        <v>0.31999999284744263</v>
      </c>
      <c r="Z304" s="2">
        <v>0.11999999731779099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3.6800000667572021</v>
      </c>
      <c r="AJ304" s="2">
        <v>0.60000002384185791</v>
      </c>
      <c r="AK304" s="2">
        <v>0</v>
      </c>
      <c r="AL304" s="2">
        <v>5.8799991607666016</v>
      </c>
      <c r="AM304" s="2">
        <v>23.279998779296875</v>
      </c>
      <c r="AN304" s="2">
        <v>6.3199996948242188</v>
      </c>
      <c r="AO304" s="2">
        <v>2.4800000190734863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59.999996475875378</v>
      </c>
    </row>
    <row r="305" spans="1:47" x14ac:dyDescent="0.25">
      <c r="A305">
        <v>304</v>
      </c>
      <c r="B305" s="2">
        <v>0.82101976871490479</v>
      </c>
      <c r="C305" s="2">
        <v>0.47999998927116394</v>
      </c>
      <c r="D305" s="2">
        <v>0.47999998927116394</v>
      </c>
      <c r="E305" s="2">
        <v>1.1200000047683716</v>
      </c>
      <c r="F305" s="2">
        <v>0</v>
      </c>
      <c r="G305" s="2">
        <v>1.4399999380111694</v>
      </c>
      <c r="H305" s="2">
        <v>0</v>
      </c>
      <c r="I305" s="2">
        <v>1.4399999380111694</v>
      </c>
      <c r="J305" s="2">
        <v>1.6799999475479126</v>
      </c>
      <c r="K305" s="2">
        <v>0.71999996900558472</v>
      </c>
      <c r="L305" s="2">
        <v>1.0800000429153442</v>
      </c>
      <c r="M305" s="2">
        <v>0.47999998927116394</v>
      </c>
      <c r="N305" s="2">
        <v>1.3200000524520874</v>
      </c>
      <c r="O305" s="2">
        <v>1.3600000143051147</v>
      </c>
      <c r="P305" s="2">
        <v>0</v>
      </c>
      <c r="Q305" s="2">
        <v>0</v>
      </c>
      <c r="R305" s="2">
        <v>4.559999942779541</v>
      </c>
      <c r="S305" s="2">
        <v>0</v>
      </c>
      <c r="T305" s="2">
        <v>0</v>
      </c>
      <c r="U305" s="2">
        <v>0.71999996900558472</v>
      </c>
      <c r="V305" s="2">
        <v>0.95999997854232788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0.23999999463558197</v>
      </c>
      <c r="AI305" s="2">
        <v>1.6799999475479126</v>
      </c>
      <c r="AJ305" s="2">
        <v>3.9600000381469727</v>
      </c>
      <c r="AK305" s="2">
        <v>0</v>
      </c>
      <c r="AL305" s="2">
        <v>9.2399997711181641</v>
      </c>
      <c r="AM305" s="2">
        <v>16.639999389648437</v>
      </c>
      <c r="AN305" s="2">
        <v>5.7599992752075195</v>
      </c>
      <c r="AO305" s="2">
        <v>4.6399998664855957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59.999998047947884</v>
      </c>
    </row>
    <row r="306" spans="1:47" x14ac:dyDescent="0.25">
      <c r="A306">
        <v>305</v>
      </c>
      <c r="B306" s="2">
        <v>0.46930098533630371</v>
      </c>
      <c r="C306" s="2">
        <v>0.63999998569488525</v>
      </c>
      <c r="D306" s="2">
        <v>0.23999999463558197</v>
      </c>
      <c r="E306" s="2">
        <v>0.95999997854232788</v>
      </c>
      <c r="F306" s="2">
        <v>1.2000000476837158</v>
      </c>
      <c r="G306" s="2">
        <v>1.1999999284744263</v>
      </c>
      <c r="H306" s="2">
        <v>0</v>
      </c>
      <c r="I306" s="2">
        <v>1.3999999761581421</v>
      </c>
      <c r="J306" s="2">
        <v>0.71999996900558472</v>
      </c>
      <c r="K306" s="2">
        <v>1.4399999380111694</v>
      </c>
      <c r="L306" s="2">
        <v>2.1599998474121094</v>
      </c>
      <c r="M306" s="2">
        <v>1.1200000047683716</v>
      </c>
      <c r="N306" s="2">
        <v>1.3200000524520874</v>
      </c>
      <c r="O306" s="2">
        <v>0.23999999463558197</v>
      </c>
      <c r="P306" s="2">
        <v>0.23999999463558197</v>
      </c>
      <c r="Q306" s="2">
        <v>0</v>
      </c>
      <c r="R306" s="2">
        <v>0</v>
      </c>
      <c r="S306" s="2">
        <v>0</v>
      </c>
      <c r="T306" s="2">
        <v>3</v>
      </c>
      <c r="U306" s="2">
        <v>1.7599999904632568</v>
      </c>
      <c r="V306" s="2">
        <v>1.3200000524520874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5.0399999618530273</v>
      </c>
      <c r="AJ306" s="2">
        <v>6.4000000953674316</v>
      </c>
      <c r="AK306" s="2">
        <v>0.47999998927116394</v>
      </c>
      <c r="AL306" s="2">
        <v>5.1599998474121094</v>
      </c>
      <c r="AM306" s="2">
        <v>17.639999389648437</v>
      </c>
      <c r="AN306" s="2">
        <v>4.9200000762939453</v>
      </c>
      <c r="AO306" s="2">
        <v>1.3999999761581421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59.999999091029167</v>
      </c>
    </row>
    <row r="307" spans="1:47" x14ac:dyDescent="0.25">
      <c r="A307">
        <v>306</v>
      </c>
      <c r="B307" s="2">
        <v>0.48842424154281616</v>
      </c>
      <c r="C307" s="2">
        <v>0.47999998927116394</v>
      </c>
      <c r="D307" s="2">
        <v>0</v>
      </c>
      <c r="E307" s="2">
        <v>1.7999999523162842</v>
      </c>
      <c r="F307" s="2">
        <v>0</v>
      </c>
      <c r="G307" s="2">
        <v>0</v>
      </c>
      <c r="H307" s="2">
        <v>0</v>
      </c>
      <c r="I307" s="2">
        <v>0.47999998927116394</v>
      </c>
      <c r="J307" s="2">
        <v>0</v>
      </c>
      <c r="K307" s="2">
        <v>0</v>
      </c>
      <c r="L307" s="2">
        <v>0.47999998927116394</v>
      </c>
      <c r="M307" s="2">
        <v>0</v>
      </c>
      <c r="N307" s="2">
        <v>0</v>
      </c>
      <c r="O307" s="2">
        <v>0.47999998927116394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0.23999999463558197</v>
      </c>
      <c r="W307" s="2">
        <v>0</v>
      </c>
      <c r="X307" s="2">
        <v>0</v>
      </c>
      <c r="Y307" s="2">
        <v>0</v>
      </c>
      <c r="Z307" s="2">
        <v>0</v>
      </c>
      <c r="AA307" s="2">
        <v>7.1599998474121094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37.720001220703125</v>
      </c>
      <c r="AN307" s="2">
        <v>9.4799995422363281</v>
      </c>
      <c r="AO307" s="2">
        <v>1.6799999475479126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60.000000461935997</v>
      </c>
    </row>
    <row r="308" spans="1:47" x14ac:dyDescent="0.25">
      <c r="A308">
        <v>307</v>
      </c>
      <c r="B308" s="2">
        <v>0.37168633937835693</v>
      </c>
      <c r="C308" s="2">
        <v>0</v>
      </c>
      <c r="D308" s="2">
        <v>0</v>
      </c>
      <c r="E308" s="2">
        <v>1.6799999475479126</v>
      </c>
      <c r="F308" s="2">
        <v>0</v>
      </c>
      <c r="G308" s="2">
        <v>0</v>
      </c>
      <c r="H308" s="2">
        <v>0</v>
      </c>
      <c r="I308" s="2">
        <v>0.23999999463558197</v>
      </c>
      <c r="J308" s="2">
        <v>0.23999999463558197</v>
      </c>
      <c r="K308" s="2">
        <v>0.23999999463558197</v>
      </c>
      <c r="L308" s="2">
        <v>0.23999999463558197</v>
      </c>
      <c r="M308" s="2">
        <v>0</v>
      </c>
      <c r="N308" s="2">
        <v>0.95999997854232788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1.7999999523162842</v>
      </c>
      <c r="AB308" s="2">
        <v>0</v>
      </c>
      <c r="AC308" s="2">
        <v>26.719999313354492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0.72000002861022949</v>
      </c>
      <c r="AJ308" s="2">
        <v>0</v>
      </c>
      <c r="AK308" s="2">
        <v>0.47999998927116394</v>
      </c>
      <c r="AL308" s="2">
        <v>0</v>
      </c>
      <c r="AM308" s="2">
        <v>0</v>
      </c>
      <c r="AN308" s="2">
        <v>22.599998474121094</v>
      </c>
      <c r="AO308" s="2">
        <v>4.0799999237060547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59.999997586011887</v>
      </c>
    </row>
    <row r="309" spans="1:47" x14ac:dyDescent="0.25">
      <c r="A309">
        <v>308</v>
      </c>
      <c r="B309" s="2">
        <v>2.7808355167508125E-2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4.7199997901916504</v>
      </c>
      <c r="AB309" s="2">
        <v>0</v>
      </c>
      <c r="AC309" s="2">
        <v>35.680000305175781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19.600002288818359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60.000002384185791</v>
      </c>
    </row>
    <row r="310" spans="1:47" x14ac:dyDescent="0.25">
      <c r="A310">
        <v>309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24.719999313354492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35.279998779296875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59.999998092651367</v>
      </c>
    </row>
    <row r="311" spans="1:47" x14ac:dyDescent="0.25">
      <c r="A311">
        <v>310</v>
      </c>
      <c r="B311" s="2">
        <v>2.1449744701385498E-2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57.599998474121094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2.4000000953674316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59.999998569488525</v>
      </c>
    </row>
    <row r="312" spans="1:47" x14ac:dyDescent="0.25">
      <c r="A312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60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</v>
      </c>
    </row>
    <row r="313" spans="1:47" x14ac:dyDescent="0.25">
      <c r="A313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60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60</v>
      </c>
    </row>
    <row r="314" spans="1:47" x14ac:dyDescent="0.25">
      <c r="A31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17.360000610351562</v>
      </c>
      <c r="AD314" s="2">
        <v>32.080001831054687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10.560000419616699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60.000002861022949</v>
      </c>
    </row>
    <row r="315" spans="1:47" x14ac:dyDescent="0.25">
      <c r="A315">
        <v>314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57.599998474121094</v>
      </c>
      <c r="AE315" s="2">
        <v>2.4000000953674316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59.999998569488525</v>
      </c>
    </row>
    <row r="316" spans="1:47" x14ac:dyDescent="0.25">
      <c r="A316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60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60</v>
      </c>
    </row>
    <row r="317" spans="1:47" x14ac:dyDescent="0.25">
      <c r="A317">
        <v>316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59.279998779296875</v>
      </c>
      <c r="AE317" s="2">
        <v>0.72000002861022949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59.999998807907104</v>
      </c>
    </row>
    <row r="318" spans="1:47" x14ac:dyDescent="0.25">
      <c r="A318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58.879997253417969</v>
      </c>
      <c r="AE318" s="2">
        <v>1.1200000047683716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59.99999725818634</v>
      </c>
    </row>
    <row r="319" spans="1:47" x14ac:dyDescent="0.25">
      <c r="A319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60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60</v>
      </c>
    </row>
    <row r="320" spans="1:47" x14ac:dyDescent="0.25">
      <c r="A320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57.520000457763672</v>
      </c>
      <c r="AE320" s="2">
        <v>2.4800000190734863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60.000000476837158</v>
      </c>
    </row>
    <row r="321" spans="1:47" x14ac:dyDescent="0.25">
      <c r="A321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52.040000915527344</v>
      </c>
      <c r="AE321" s="2">
        <v>7.9600005149841309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60.000001430511475</v>
      </c>
    </row>
    <row r="322" spans="1:47" x14ac:dyDescent="0.25">
      <c r="A322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44.480003356933594</v>
      </c>
      <c r="AE322" s="2">
        <v>15.520000457763672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60.000003814697266</v>
      </c>
    </row>
    <row r="323" spans="1:47" x14ac:dyDescent="0.25">
      <c r="A323">
        <v>322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56.479999542236328</v>
      </c>
      <c r="AE323" s="2">
        <v>3.5199997425079346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59.999999284744263</v>
      </c>
    </row>
    <row r="324" spans="1:47" x14ac:dyDescent="0.25">
      <c r="A32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55.840000152587891</v>
      </c>
      <c r="AE324" s="2">
        <v>4.1599998474121094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60</v>
      </c>
    </row>
    <row r="325" spans="1:47" x14ac:dyDescent="0.25">
      <c r="A325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57</v>
      </c>
      <c r="AE325" s="2">
        <v>3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60</v>
      </c>
    </row>
    <row r="326" spans="1:47" x14ac:dyDescent="0.25">
      <c r="A326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57.720001220703125</v>
      </c>
      <c r="AE326" s="2">
        <v>2.2799999713897705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60.000001192092896</v>
      </c>
    </row>
    <row r="327" spans="1:47" x14ac:dyDescent="0.25">
      <c r="A327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60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60</v>
      </c>
    </row>
    <row r="328" spans="1:47" x14ac:dyDescent="0.25">
      <c r="A328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60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</v>
      </c>
    </row>
    <row r="329" spans="1:47" x14ac:dyDescent="0.25">
      <c r="A329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51.040000915527344</v>
      </c>
      <c r="AE329" s="2">
        <v>8.9600000381469727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60.000000953674316</v>
      </c>
    </row>
    <row r="330" spans="1:47" x14ac:dyDescent="0.25">
      <c r="A330">
        <v>329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54.920001983642578</v>
      </c>
      <c r="AE330" s="2">
        <v>5.0799999237060547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60.000001907348633</v>
      </c>
    </row>
    <row r="331" spans="1:47" x14ac:dyDescent="0.25">
      <c r="A33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60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60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59.560001373291016</v>
      </c>
      <c r="AE332" s="2">
        <v>0.43999999761581421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60.00000137090683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58.919998168945313</v>
      </c>
      <c r="AE333" s="2">
        <v>1.0800000429153442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59.999998211860657</v>
      </c>
    </row>
    <row r="334" spans="1:47" x14ac:dyDescent="0.25">
      <c r="A334">
        <v>333</v>
      </c>
      <c r="B334" s="2">
        <v>1.0763241909444332E-2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51.040000915527344</v>
      </c>
      <c r="AE334" s="2">
        <v>8.9600000381469727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60.000000953674316</v>
      </c>
    </row>
    <row r="335" spans="1:47" x14ac:dyDescent="0.25">
      <c r="A335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60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</v>
      </c>
    </row>
    <row r="336" spans="1:47" x14ac:dyDescent="0.25">
      <c r="A336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60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60</v>
      </c>
    </row>
    <row r="337" spans="1:47" x14ac:dyDescent="0.25">
      <c r="A337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60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</v>
      </c>
    </row>
    <row r="338" spans="1:47" x14ac:dyDescent="0.25">
      <c r="A338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60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</v>
      </c>
    </row>
    <row r="339" spans="1:47" x14ac:dyDescent="0.25">
      <c r="A339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59.479999542236328</v>
      </c>
      <c r="AE339" s="2">
        <v>0.51999998092651367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59.999999523162842</v>
      </c>
    </row>
    <row r="340" spans="1:47" x14ac:dyDescent="0.25">
      <c r="A340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60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</v>
      </c>
    </row>
    <row r="341" spans="1:47" x14ac:dyDescent="0.25">
      <c r="A341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60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</v>
      </c>
    </row>
    <row r="342" spans="1:47" x14ac:dyDescent="0.25">
      <c r="A342">
        <v>341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60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60</v>
      </c>
    </row>
    <row r="343" spans="1:47" x14ac:dyDescent="0.25">
      <c r="A343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60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60</v>
      </c>
    </row>
    <row r="344" spans="1:47" x14ac:dyDescent="0.25">
      <c r="A344">
        <v>343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55.680000305175781</v>
      </c>
      <c r="AE344" s="2">
        <v>4.320000171661377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60.000000476837158</v>
      </c>
    </row>
    <row r="345" spans="1:47" x14ac:dyDescent="0.25">
      <c r="A345">
        <v>344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58.919998168945313</v>
      </c>
      <c r="AE345" s="2">
        <v>1.0800000429153442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59.999998211860657</v>
      </c>
    </row>
    <row r="346" spans="1:47" x14ac:dyDescent="0.25">
      <c r="A346">
        <v>345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60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60</v>
      </c>
    </row>
    <row r="347" spans="1:47" x14ac:dyDescent="0.25">
      <c r="A347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59.080001831054688</v>
      </c>
      <c r="AE347" s="2">
        <v>0.92000001668930054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60.000001847743988</v>
      </c>
    </row>
    <row r="348" spans="1:47" x14ac:dyDescent="0.25">
      <c r="A348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60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</v>
      </c>
    </row>
    <row r="349" spans="1:47" x14ac:dyDescent="0.25">
      <c r="A349">
        <v>348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60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</v>
      </c>
    </row>
    <row r="350" spans="1:47" x14ac:dyDescent="0.25">
      <c r="A350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60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60</v>
      </c>
    </row>
    <row r="351" spans="1:47" x14ac:dyDescent="0.25">
      <c r="A351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60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60</v>
      </c>
    </row>
    <row r="352" spans="1:47" x14ac:dyDescent="0.25">
      <c r="A352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60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60</v>
      </c>
    </row>
    <row r="353" spans="1:47" x14ac:dyDescent="0.25">
      <c r="A353">
        <v>352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60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</v>
      </c>
    </row>
    <row r="354" spans="1:47" x14ac:dyDescent="0.25">
      <c r="A35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60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60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</v>
      </c>
    </row>
    <row r="356" spans="1:47" x14ac:dyDescent="0.25">
      <c r="A356">
        <v>355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60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</v>
      </c>
    </row>
    <row r="357" spans="1:47" x14ac:dyDescent="0.25">
      <c r="A357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52.040000915527344</v>
      </c>
      <c r="AE357" s="2">
        <v>7.9600000381469727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60.000000953674316</v>
      </c>
    </row>
    <row r="358" spans="1:47" x14ac:dyDescent="0.25">
      <c r="A358">
        <v>357</v>
      </c>
      <c r="B358" s="2">
        <v>0.43267661333084106</v>
      </c>
      <c r="C358" s="2">
        <v>0</v>
      </c>
      <c r="D358" s="2">
        <v>0</v>
      </c>
      <c r="E358" s="2">
        <v>1.6799999475479126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1.2000000476837158</v>
      </c>
      <c r="O358" s="2">
        <v>0.68000000715255737</v>
      </c>
      <c r="P358" s="2">
        <v>0</v>
      </c>
      <c r="Q358" s="2">
        <v>0</v>
      </c>
      <c r="R358" s="2">
        <v>0</v>
      </c>
      <c r="S358" s="2">
        <v>0</v>
      </c>
      <c r="T358" s="2">
        <v>0.23999999463558197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0.15999999642372131</v>
      </c>
      <c r="AA358" s="2">
        <v>0</v>
      </c>
      <c r="AB358" s="2">
        <v>0</v>
      </c>
      <c r="AC358" s="2">
        <v>14.600000381469727</v>
      </c>
      <c r="AD358" s="2">
        <v>5.9200000762939453</v>
      </c>
      <c r="AE358" s="2">
        <v>7.0399999618530273</v>
      </c>
      <c r="AF358" s="2">
        <v>0</v>
      </c>
      <c r="AG358" s="2">
        <v>4.880000114440918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20.719999313354492</v>
      </c>
      <c r="AO358" s="2">
        <v>2.880000114440918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59.999999955296516</v>
      </c>
    </row>
    <row r="359" spans="1:47" x14ac:dyDescent="0.25">
      <c r="A359">
        <v>358</v>
      </c>
      <c r="B359" s="2">
        <v>1.9989173859357834E-2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5.2800002098083496</v>
      </c>
      <c r="AB359" s="2">
        <v>0</v>
      </c>
      <c r="AC359" s="2">
        <v>32.759998321533203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21.959999084472656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59.999997615814209</v>
      </c>
    </row>
    <row r="360" spans="1:47" x14ac:dyDescent="0.25">
      <c r="A360">
        <v>359</v>
      </c>
      <c r="B360" s="2">
        <v>1.0153195858001709</v>
      </c>
      <c r="C360" s="2">
        <v>0.23999999463558197</v>
      </c>
      <c r="D360" s="2">
        <v>0</v>
      </c>
      <c r="E360" s="2">
        <v>4.4800000190734863</v>
      </c>
      <c r="F360" s="2">
        <v>1.440000057220459</v>
      </c>
      <c r="G360" s="2">
        <v>0</v>
      </c>
      <c r="H360" s="2">
        <v>0</v>
      </c>
      <c r="I360" s="2">
        <v>1.0800000429153442</v>
      </c>
      <c r="J360" s="2">
        <v>0.71999996900558472</v>
      </c>
      <c r="K360" s="2">
        <v>1.0799999237060547</v>
      </c>
      <c r="L360" s="2">
        <v>1.2400000095367432</v>
      </c>
      <c r="M360" s="2">
        <v>0</v>
      </c>
      <c r="N360" s="2">
        <v>3.1200001239776611</v>
      </c>
      <c r="O360" s="2">
        <v>2.440000057220459</v>
      </c>
      <c r="P360" s="2">
        <v>0</v>
      </c>
      <c r="Q360" s="2">
        <v>0</v>
      </c>
      <c r="R360" s="2">
        <v>0</v>
      </c>
      <c r="S360" s="2">
        <v>0</v>
      </c>
      <c r="T360" s="2">
        <v>1.5200001001358032</v>
      </c>
      <c r="U360" s="2">
        <v>0</v>
      </c>
      <c r="V360" s="2">
        <v>0</v>
      </c>
      <c r="W360" s="2">
        <v>0</v>
      </c>
      <c r="X360" s="2">
        <v>0</v>
      </c>
      <c r="Y360" s="2">
        <v>0.23999999463558197</v>
      </c>
      <c r="Z360" s="2">
        <v>0.87999999523162842</v>
      </c>
      <c r="AA360" s="2">
        <v>0</v>
      </c>
      <c r="AB360" s="2">
        <v>0</v>
      </c>
      <c r="AC360" s="2">
        <v>0.2800000011920929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5.1599998474121094</v>
      </c>
      <c r="AJ360" s="2">
        <v>6.2399997711181641</v>
      </c>
      <c r="AK360" s="2">
        <v>0.23999999463558197</v>
      </c>
      <c r="AL360" s="2">
        <v>0</v>
      </c>
      <c r="AM360" s="2">
        <v>0</v>
      </c>
      <c r="AN360" s="2">
        <v>24.799995422363281</v>
      </c>
      <c r="AO360" s="2">
        <v>4.7999992370605469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59.999994561076164</v>
      </c>
    </row>
    <row r="361" spans="1:47" x14ac:dyDescent="0.25">
      <c r="A361">
        <v>360</v>
      </c>
      <c r="B361" s="2">
        <v>0.28631812334060669</v>
      </c>
      <c r="C361" s="2">
        <v>0</v>
      </c>
      <c r="D361" s="2">
        <v>0</v>
      </c>
      <c r="E361" s="2">
        <v>4.9999990463256836</v>
      </c>
      <c r="F361" s="2">
        <v>0</v>
      </c>
      <c r="G361" s="2">
        <v>0</v>
      </c>
      <c r="H361" s="2">
        <v>0</v>
      </c>
      <c r="I361" s="2">
        <v>1.4399999380111694</v>
      </c>
      <c r="J361" s="2">
        <v>0</v>
      </c>
      <c r="K361" s="2">
        <v>0</v>
      </c>
      <c r="L361" s="2">
        <v>1.2000000476837158</v>
      </c>
      <c r="M361" s="2">
        <v>0</v>
      </c>
      <c r="N361" s="2">
        <v>1.2400000095367432</v>
      </c>
      <c r="O361" s="2">
        <v>0.23999999463558197</v>
      </c>
      <c r="P361" s="2">
        <v>0</v>
      </c>
      <c r="Q361" s="2">
        <v>0</v>
      </c>
      <c r="R361" s="2">
        <v>4.0799999237060547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22.840000152587891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0.71999996900558472</v>
      </c>
      <c r="AL361" s="2">
        <v>0</v>
      </c>
      <c r="AM361" s="2">
        <v>0</v>
      </c>
      <c r="AN361" s="2">
        <v>22.519998550415039</v>
      </c>
      <c r="AO361" s="2">
        <v>0.71999996900558472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59.999997600913048</v>
      </c>
    </row>
    <row r="362" spans="1:47" x14ac:dyDescent="0.25">
      <c r="A362">
        <v>361</v>
      </c>
      <c r="B362" s="2">
        <v>0.4773980975151062</v>
      </c>
      <c r="C362" s="2">
        <v>0.23999999463558197</v>
      </c>
      <c r="D362" s="2">
        <v>0.43999999761581421</v>
      </c>
      <c r="E362" s="2">
        <v>3.1600000858306885</v>
      </c>
      <c r="F362" s="2">
        <v>0</v>
      </c>
      <c r="G362" s="2">
        <v>0</v>
      </c>
      <c r="H362" s="2">
        <v>0</v>
      </c>
      <c r="I362" s="2">
        <v>0.23999999463558197</v>
      </c>
      <c r="J362" s="2">
        <v>0</v>
      </c>
      <c r="K362" s="2">
        <v>0</v>
      </c>
      <c r="L362" s="2">
        <v>0</v>
      </c>
      <c r="M362" s="2">
        <v>0</v>
      </c>
      <c r="N362" s="2">
        <v>1.9200000762939453</v>
      </c>
      <c r="O362" s="2">
        <v>0.71999996900558472</v>
      </c>
      <c r="P362" s="2">
        <v>0</v>
      </c>
      <c r="Q362" s="2">
        <v>0</v>
      </c>
      <c r="R362" s="2">
        <v>0</v>
      </c>
      <c r="S362" s="2">
        <v>0</v>
      </c>
      <c r="T362" s="2">
        <v>0.23999999463558197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3.2799999713897705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1.440000057220459</v>
      </c>
      <c r="AJ362" s="2">
        <v>0</v>
      </c>
      <c r="AK362" s="2">
        <v>0.23999999463558197</v>
      </c>
      <c r="AL362" s="2">
        <v>0</v>
      </c>
      <c r="AM362" s="2">
        <v>0</v>
      </c>
      <c r="AN362" s="2">
        <v>42.800006866455078</v>
      </c>
      <c r="AO362" s="2">
        <v>5.2799997329711914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60.00000673532486</v>
      </c>
    </row>
    <row r="363" spans="1:47" x14ac:dyDescent="0.25">
      <c r="A363">
        <v>362</v>
      </c>
      <c r="B363" s="2">
        <v>0.69064611196517944</v>
      </c>
      <c r="C363" s="2">
        <v>0.47999998927116394</v>
      </c>
      <c r="D363" s="2">
        <v>0</v>
      </c>
      <c r="E363" s="2">
        <v>9.7999963760375977</v>
      </c>
      <c r="F363" s="2">
        <v>0</v>
      </c>
      <c r="G363" s="2">
        <v>0</v>
      </c>
      <c r="H363" s="2">
        <v>0</v>
      </c>
      <c r="I363" s="2">
        <v>0.71999996900558472</v>
      </c>
      <c r="J363" s="2">
        <v>0.23999999463558197</v>
      </c>
      <c r="K363" s="2">
        <v>0.23999999463558197</v>
      </c>
      <c r="L363" s="2">
        <v>0.84000003337860107</v>
      </c>
      <c r="M363" s="2">
        <v>0</v>
      </c>
      <c r="N363" s="2">
        <v>1</v>
      </c>
      <c r="O363" s="2">
        <v>1.559999942779541</v>
      </c>
      <c r="P363" s="2">
        <v>0</v>
      </c>
      <c r="Q363" s="2">
        <v>5.2800002098083496</v>
      </c>
      <c r="R363" s="2">
        <v>9.880000114440918</v>
      </c>
      <c r="S363" s="2">
        <v>0</v>
      </c>
      <c r="T363" s="2">
        <v>0.20000000298023224</v>
      </c>
      <c r="U363" s="2">
        <v>0</v>
      </c>
      <c r="V363" s="2">
        <v>0</v>
      </c>
      <c r="W363" s="2">
        <v>0</v>
      </c>
      <c r="X363" s="2">
        <v>0</v>
      </c>
      <c r="Y363" s="2">
        <v>0.15999999642372131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0.71999996900558472</v>
      </c>
      <c r="AJ363" s="2">
        <v>0.36000001430511475</v>
      </c>
      <c r="AK363" s="2">
        <v>1.9200000762939453</v>
      </c>
      <c r="AL363" s="2">
        <v>0</v>
      </c>
      <c r="AM363" s="2">
        <v>0</v>
      </c>
      <c r="AN363" s="2">
        <v>22.679996490478516</v>
      </c>
      <c r="AO363" s="2">
        <v>3.9200000762939453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59.999993249773979</v>
      </c>
    </row>
    <row r="364" spans="1:47" x14ac:dyDescent="0.25">
      <c r="A364">
        <v>363</v>
      </c>
      <c r="B364" s="2">
        <v>1.6822785139083862E-2</v>
      </c>
      <c r="C364" s="2">
        <v>0</v>
      </c>
      <c r="D364" s="2">
        <v>0</v>
      </c>
      <c r="E364" s="2">
        <v>1.1999999284744263</v>
      </c>
      <c r="F364" s="2">
        <v>0</v>
      </c>
      <c r="G364" s="2">
        <v>0</v>
      </c>
      <c r="H364" s="2">
        <v>0</v>
      </c>
      <c r="I364" s="2">
        <v>2.679999828338623</v>
      </c>
      <c r="J364" s="2">
        <v>0</v>
      </c>
      <c r="K364" s="2">
        <v>0</v>
      </c>
      <c r="L364" s="2">
        <v>1.5600000619888306</v>
      </c>
      <c r="M364" s="2">
        <v>0</v>
      </c>
      <c r="N364" s="2">
        <v>0</v>
      </c>
      <c r="O364" s="2">
        <v>0</v>
      </c>
      <c r="P364" s="2">
        <v>0</v>
      </c>
      <c r="Q364" s="2">
        <v>1.9199999570846558</v>
      </c>
      <c r="R364" s="2">
        <v>4.0799999237060547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1.7999999523162842</v>
      </c>
      <c r="AB364" s="2">
        <v>0</v>
      </c>
      <c r="AC364" s="2">
        <v>15.159999847412109</v>
      </c>
      <c r="AD364" s="2">
        <v>0</v>
      </c>
      <c r="AE364" s="2">
        <v>0</v>
      </c>
      <c r="AF364" s="2">
        <v>0</v>
      </c>
      <c r="AG364" s="2">
        <v>0</v>
      </c>
      <c r="AH364" s="2">
        <v>1.3200000524520874</v>
      </c>
      <c r="AI364" s="2">
        <v>0</v>
      </c>
      <c r="AJ364" s="2">
        <v>0</v>
      </c>
      <c r="AK364" s="2">
        <v>17.279998779296875</v>
      </c>
      <c r="AL364" s="2">
        <v>0</v>
      </c>
      <c r="AM364" s="2">
        <v>0</v>
      </c>
      <c r="AN364" s="2">
        <v>13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59.999998331069946</v>
      </c>
    </row>
    <row r="365" spans="1:47" x14ac:dyDescent="0.25">
      <c r="A365">
        <v>364</v>
      </c>
      <c r="B365" s="2">
        <v>0.34951892495155334</v>
      </c>
      <c r="C365" s="2">
        <v>0</v>
      </c>
      <c r="D365" s="2">
        <v>0</v>
      </c>
      <c r="E365" s="2">
        <v>3.7199997901916504</v>
      </c>
      <c r="F365" s="2">
        <v>0.60000002384185791</v>
      </c>
      <c r="G365" s="2">
        <v>0</v>
      </c>
      <c r="H365" s="2">
        <v>0</v>
      </c>
      <c r="I365" s="2">
        <v>0.23999999463558197</v>
      </c>
      <c r="J365" s="2">
        <v>0</v>
      </c>
      <c r="K365" s="2">
        <v>0.47999998927116394</v>
      </c>
      <c r="L365" s="2">
        <v>0.23999999463558197</v>
      </c>
      <c r="M365" s="2">
        <v>0</v>
      </c>
      <c r="N365" s="2">
        <v>0.23999999463558197</v>
      </c>
      <c r="O365" s="2">
        <v>0.96000003814697266</v>
      </c>
      <c r="P365" s="2">
        <v>0</v>
      </c>
      <c r="Q365" s="2">
        <v>0</v>
      </c>
      <c r="R365" s="2">
        <v>2.6399998664855957</v>
      </c>
      <c r="S365" s="2">
        <v>0</v>
      </c>
      <c r="T365" s="2">
        <v>0.72000002861022949</v>
      </c>
      <c r="U365" s="2">
        <v>0</v>
      </c>
      <c r="V365" s="2">
        <v>0</v>
      </c>
      <c r="W365" s="2">
        <v>0</v>
      </c>
      <c r="X365" s="2">
        <v>0</v>
      </c>
      <c r="Y365" s="2">
        <v>0.23999999463558197</v>
      </c>
      <c r="Z365" s="2">
        <v>0.2800000011920929</v>
      </c>
      <c r="AA365" s="2">
        <v>22.559999465942383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0.47999998927116394</v>
      </c>
      <c r="AI365" s="2">
        <v>7.9200000762939453</v>
      </c>
      <c r="AJ365" s="2">
        <v>0</v>
      </c>
      <c r="AK365" s="2">
        <v>0</v>
      </c>
      <c r="AL365" s="2">
        <v>0</v>
      </c>
      <c r="AM365" s="2">
        <v>0</v>
      </c>
      <c r="AN365" s="2">
        <v>13.719999313354492</v>
      </c>
      <c r="AO365" s="2">
        <v>4.9600000381469727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59.999998599290848</v>
      </c>
    </row>
    <row r="366" spans="1:47" x14ac:dyDescent="0.25">
      <c r="A366">
        <v>365</v>
      </c>
      <c r="B366" s="2">
        <v>0.26870745420455933</v>
      </c>
      <c r="C366" s="2">
        <v>0</v>
      </c>
      <c r="D366" s="2">
        <v>0</v>
      </c>
      <c r="E366" s="2">
        <v>0.47999998927116394</v>
      </c>
      <c r="F366" s="2">
        <v>0</v>
      </c>
      <c r="G366" s="2">
        <v>1.1999999284744263</v>
      </c>
      <c r="H366" s="2">
        <v>0</v>
      </c>
      <c r="I366" s="2">
        <v>0.95999997854232788</v>
      </c>
      <c r="J366" s="2">
        <v>0.71999996900558472</v>
      </c>
      <c r="K366" s="2">
        <v>0.47999998927116394</v>
      </c>
      <c r="L366" s="2">
        <v>0.71999996900558472</v>
      </c>
      <c r="M366" s="2">
        <v>0.23999999463558197</v>
      </c>
      <c r="N366" s="2">
        <v>0.36000001430511475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0.47999998927116394</v>
      </c>
      <c r="V366" s="2">
        <v>0.95999997854232788</v>
      </c>
      <c r="W366" s="2">
        <v>0</v>
      </c>
      <c r="X366" s="2">
        <v>0</v>
      </c>
      <c r="Y366" s="2">
        <v>0.15999999642372131</v>
      </c>
      <c r="Z366" s="2">
        <v>1.2400000095367432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0.23999999463558197</v>
      </c>
      <c r="AJ366" s="2">
        <v>0.23999999463558197</v>
      </c>
      <c r="AK366" s="2">
        <v>1.6800000667572021</v>
      </c>
      <c r="AL366" s="2">
        <v>5.0399994850158691</v>
      </c>
      <c r="AM366" s="2">
        <v>41.159999847412109</v>
      </c>
      <c r="AN366" s="2">
        <v>2.6399998664855957</v>
      </c>
      <c r="AO366" s="2">
        <v>1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59.999999061226845</v>
      </c>
    </row>
    <row r="367" spans="1:47" x14ac:dyDescent="0.25">
      <c r="A367">
        <v>366</v>
      </c>
      <c r="B367" s="2">
        <v>0.79805326461791992</v>
      </c>
      <c r="C367" s="2">
        <v>0.95999997854232788</v>
      </c>
      <c r="D367" s="2">
        <v>0.47999998927116394</v>
      </c>
      <c r="E367" s="2">
        <v>1.3600000143051147</v>
      </c>
      <c r="F367" s="2">
        <v>0.60000002384185791</v>
      </c>
      <c r="G367" s="2">
        <v>0</v>
      </c>
      <c r="H367" s="2">
        <v>0</v>
      </c>
      <c r="I367" s="2">
        <v>0.40000000596046448</v>
      </c>
      <c r="J367" s="2">
        <v>0</v>
      </c>
      <c r="K367" s="2">
        <v>0</v>
      </c>
      <c r="L367" s="2">
        <v>0.47999998927116394</v>
      </c>
      <c r="M367" s="2">
        <v>0.36000001430511475</v>
      </c>
      <c r="N367" s="2">
        <v>2.6400001049041748</v>
      </c>
      <c r="O367" s="2">
        <v>1.1999999284744263</v>
      </c>
      <c r="P367" s="2">
        <v>0</v>
      </c>
      <c r="Q367" s="2">
        <v>0</v>
      </c>
      <c r="R367" s="2">
        <v>0.95999997854232788</v>
      </c>
      <c r="S367" s="2">
        <v>0</v>
      </c>
      <c r="T367" s="2">
        <v>0.23999999463558197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7.3199996948242187</v>
      </c>
      <c r="AJ367" s="2">
        <v>0.95999997854232788</v>
      </c>
      <c r="AK367" s="2">
        <v>0</v>
      </c>
      <c r="AL367" s="2">
        <v>0</v>
      </c>
      <c r="AM367" s="2">
        <v>16.440000534057617</v>
      </c>
      <c r="AN367" s="2">
        <v>17.719997406005859</v>
      </c>
      <c r="AO367" s="2">
        <v>7.8799996376037598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59.999997273087502</v>
      </c>
    </row>
    <row r="368" spans="1:47" x14ac:dyDescent="0.25">
      <c r="A368">
        <v>367</v>
      </c>
      <c r="B368" s="2">
        <v>0.43540674448013306</v>
      </c>
      <c r="C368" s="2">
        <v>0.60000002384185791</v>
      </c>
      <c r="D368" s="2">
        <v>0</v>
      </c>
      <c r="E368" s="2">
        <v>0.47999998927116394</v>
      </c>
      <c r="F368" s="2">
        <v>0</v>
      </c>
      <c r="G368" s="2">
        <v>0.95999997854232788</v>
      </c>
      <c r="H368" s="2">
        <v>0</v>
      </c>
      <c r="I368" s="2">
        <v>0.47999998927116394</v>
      </c>
      <c r="J368" s="2">
        <v>0.23999999463558197</v>
      </c>
      <c r="K368" s="2">
        <v>0.47999998927116394</v>
      </c>
      <c r="L368" s="2">
        <v>0.71999996900558472</v>
      </c>
      <c r="M368" s="2">
        <v>0.72000002861022949</v>
      </c>
      <c r="N368" s="2">
        <v>0.23999999463558197</v>
      </c>
      <c r="O368" s="2">
        <v>0.23999999463558197</v>
      </c>
      <c r="P368" s="2">
        <v>0</v>
      </c>
      <c r="Q368" s="2">
        <v>0</v>
      </c>
      <c r="R368" s="2">
        <v>4.0799999237060547</v>
      </c>
      <c r="S368" s="2">
        <v>0</v>
      </c>
      <c r="T368" s="2">
        <v>0</v>
      </c>
      <c r="U368" s="2">
        <v>0.71999996900558472</v>
      </c>
      <c r="V368" s="2">
        <v>1.0800000429153442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4.0799999237060547</v>
      </c>
      <c r="AJ368" s="2">
        <v>0</v>
      </c>
      <c r="AK368" s="2">
        <v>0</v>
      </c>
      <c r="AL368" s="2">
        <v>0.23999999463558197</v>
      </c>
      <c r="AM368" s="2">
        <v>40.799999237060547</v>
      </c>
      <c r="AN368" s="2">
        <v>2.4000000953674316</v>
      </c>
      <c r="AO368" s="2">
        <v>1.440000057220459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59.999999195337296</v>
      </c>
    </row>
    <row r="369" spans="1:47" x14ac:dyDescent="0.25">
      <c r="A369">
        <v>368</v>
      </c>
      <c r="B369" s="2">
        <v>0.48463213443756104</v>
      </c>
      <c r="C369" s="2">
        <v>0</v>
      </c>
      <c r="D369" s="2">
        <v>0</v>
      </c>
      <c r="E369" s="2">
        <v>0.47999998927116394</v>
      </c>
      <c r="F369" s="2">
        <v>0</v>
      </c>
      <c r="G369" s="2">
        <v>0.95999997854232788</v>
      </c>
      <c r="H369" s="2">
        <v>0</v>
      </c>
      <c r="I369" s="2">
        <v>0.95999997854232788</v>
      </c>
      <c r="J369" s="2">
        <v>0.71999996900558472</v>
      </c>
      <c r="K369" s="2">
        <v>0.71999996900558472</v>
      </c>
      <c r="L369" s="2">
        <v>1.440000057220459</v>
      </c>
      <c r="M369" s="2">
        <v>0.23999999463558197</v>
      </c>
      <c r="N369" s="2">
        <v>0.47999998927116394</v>
      </c>
      <c r="O369" s="2">
        <v>0</v>
      </c>
      <c r="P369" s="2">
        <v>0</v>
      </c>
      <c r="Q369" s="2">
        <v>0</v>
      </c>
      <c r="R369" s="2">
        <v>0.72000002861022949</v>
      </c>
      <c r="S369" s="2">
        <v>0.40000000596046448</v>
      </c>
      <c r="T369" s="2">
        <v>0.95999997854232788</v>
      </c>
      <c r="U369" s="2">
        <v>0.47999998927116394</v>
      </c>
      <c r="V369" s="2">
        <v>0.95999997854232788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0.72000002861022949</v>
      </c>
      <c r="AJ369" s="2">
        <v>1.6000000238418579</v>
      </c>
      <c r="AK369" s="2">
        <v>1.4800000190734863</v>
      </c>
      <c r="AL369" s="2">
        <v>1.1999999284744263</v>
      </c>
      <c r="AM369" s="2">
        <v>40.560001373291016</v>
      </c>
      <c r="AN369" s="2">
        <v>4.1999998092651367</v>
      </c>
      <c r="AO369" s="2">
        <v>0.71999996900558472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60.000001057982445</v>
      </c>
    </row>
    <row r="370" spans="1:47" x14ac:dyDescent="0.25">
      <c r="A370">
        <v>369</v>
      </c>
      <c r="B370" s="2">
        <v>0.58453917503356934</v>
      </c>
      <c r="C370" s="2">
        <v>0.47999998927116394</v>
      </c>
      <c r="D370" s="2">
        <v>0</v>
      </c>
      <c r="E370" s="2">
        <v>1.7999999523162842</v>
      </c>
      <c r="F370" s="2">
        <v>0</v>
      </c>
      <c r="G370" s="2">
        <v>0.71999996900558472</v>
      </c>
      <c r="H370" s="2">
        <v>0</v>
      </c>
      <c r="I370" s="2">
        <v>0.47999998927116394</v>
      </c>
      <c r="J370" s="2">
        <v>0.2800000011920929</v>
      </c>
      <c r="K370" s="2">
        <v>0.23999999463558197</v>
      </c>
      <c r="L370" s="2">
        <v>0.84000003337860107</v>
      </c>
      <c r="M370" s="2">
        <v>0</v>
      </c>
      <c r="N370" s="2">
        <v>1.559999942779541</v>
      </c>
      <c r="O370" s="2">
        <v>0.95999997854232788</v>
      </c>
      <c r="P370" s="2">
        <v>0</v>
      </c>
      <c r="Q370" s="2">
        <v>0</v>
      </c>
      <c r="R370" s="2">
        <v>0</v>
      </c>
      <c r="S370" s="2">
        <v>0.40000000596046448</v>
      </c>
      <c r="T370" s="2">
        <v>0</v>
      </c>
      <c r="U370" s="2">
        <v>0.56000000238418579</v>
      </c>
      <c r="V370" s="2">
        <v>0.71999996900558472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0.40000000596046448</v>
      </c>
      <c r="AJ370" s="2">
        <v>1.0399999618530273</v>
      </c>
      <c r="AK370" s="2">
        <v>0.23999999463558197</v>
      </c>
      <c r="AL370" s="2">
        <v>5.8399996757507324</v>
      </c>
      <c r="AM370" s="2">
        <v>26.159999847412109</v>
      </c>
      <c r="AN370" s="2">
        <v>15.119998931884766</v>
      </c>
      <c r="AO370" s="2">
        <v>2.1599998474121094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59.999998092651367</v>
      </c>
    </row>
    <row r="371" spans="1:47" x14ac:dyDescent="0.25">
      <c r="A371">
        <v>370</v>
      </c>
      <c r="B371" s="2">
        <v>0.45255929231643677</v>
      </c>
      <c r="C371" s="2">
        <v>0.47999998927116394</v>
      </c>
      <c r="D371" s="2">
        <v>0</v>
      </c>
      <c r="E371" s="2">
        <v>1.7999999523162842</v>
      </c>
      <c r="F371" s="2">
        <v>0</v>
      </c>
      <c r="G371" s="2">
        <v>0.47999998927116394</v>
      </c>
      <c r="H371" s="2">
        <v>0</v>
      </c>
      <c r="I371" s="2">
        <v>0.23999999463558197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0.96000003814697266</v>
      </c>
      <c r="P371" s="2">
        <v>0</v>
      </c>
      <c r="Q371" s="2">
        <v>0</v>
      </c>
      <c r="R371" s="2">
        <v>0.95999997854232788</v>
      </c>
      <c r="S371" s="2">
        <v>0</v>
      </c>
      <c r="T371" s="2">
        <v>0</v>
      </c>
      <c r="U371" s="2">
        <v>0</v>
      </c>
      <c r="V371" s="2">
        <v>0.71999996900558472</v>
      </c>
      <c r="W371" s="2">
        <v>0</v>
      </c>
      <c r="X371" s="2">
        <v>0</v>
      </c>
      <c r="Y371" s="2">
        <v>0</v>
      </c>
      <c r="Z371" s="2">
        <v>0</v>
      </c>
      <c r="AA371" s="2">
        <v>15.039999961853027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1</v>
      </c>
      <c r="AM371" s="2">
        <v>23.040000915527344</v>
      </c>
      <c r="AN371" s="2">
        <v>14.559999465942383</v>
      </c>
      <c r="AO371" s="2">
        <v>0.71999996900558472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60.000000223517418</v>
      </c>
    </row>
    <row r="372" spans="1:47" x14ac:dyDescent="0.25">
      <c r="A372">
        <v>371</v>
      </c>
      <c r="B372" s="2">
        <v>0.23257002234458923</v>
      </c>
      <c r="C372" s="2">
        <v>0.11999999731779099</v>
      </c>
      <c r="D372" s="2">
        <v>0</v>
      </c>
      <c r="E372" s="2">
        <v>1.4399999380111694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0.23999999463558197</v>
      </c>
      <c r="L372" s="2">
        <v>0.36000001430511475</v>
      </c>
      <c r="M372" s="2">
        <v>0</v>
      </c>
      <c r="N372" s="2">
        <v>0.47999998927116394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18.280000686645508</v>
      </c>
      <c r="AB372" s="2">
        <v>0</v>
      </c>
      <c r="AC372" s="2">
        <v>28.959999084472656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6.5200004577636719</v>
      </c>
      <c r="AO372" s="2">
        <v>3.6000001430511475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60.000000305473804</v>
      </c>
    </row>
    <row r="373" spans="1:47" x14ac:dyDescent="0.25">
      <c r="A373">
        <v>372</v>
      </c>
      <c r="B373" s="2">
        <v>7.421132642775774E-3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47.240001678466797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12.760000228881836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60.000001907348633</v>
      </c>
    </row>
    <row r="374" spans="1:47" x14ac:dyDescent="0.25">
      <c r="A374">
        <v>373</v>
      </c>
      <c r="B374" s="2">
        <v>7.3620699346065521E-2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9.7199993133544922</v>
      </c>
      <c r="AB374" s="2">
        <v>0</v>
      </c>
      <c r="AC374" s="2">
        <v>45.639999389648438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4.6399998664855957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59.999998569488525</v>
      </c>
    </row>
    <row r="375" spans="1:47" x14ac:dyDescent="0.25">
      <c r="A375">
        <v>374</v>
      </c>
      <c r="B375" s="2">
        <v>0.63877081871032715</v>
      </c>
      <c r="C375" s="2">
        <v>0.71999996900558472</v>
      </c>
      <c r="D375" s="2">
        <v>0</v>
      </c>
      <c r="E375" s="2">
        <v>1.4399999380111694</v>
      </c>
      <c r="F375" s="2">
        <v>0</v>
      </c>
      <c r="G375" s="2">
        <v>2.1599998474121094</v>
      </c>
      <c r="H375" s="2">
        <v>0</v>
      </c>
      <c r="I375" s="2">
        <v>0.23999999463558197</v>
      </c>
      <c r="J375" s="2">
        <v>0.23999999463558197</v>
      </c>
      <c r="K375" s="2">
        <v>0.84000003337860107</v>
      </c>
      <c r="L375" s="2">
        <v>1.3200000524520874</v>
      </c>
      <c r="M375" s="2">
        <v>0.36000001430511475</v>
      </c>
      <c r="N375" s="2">
        <v>0.47999998927116394</v>
      </c>
      <c r="O375" s="2">
        <v>0.47999998927116394</v>
      </c>
      <c r="P375" s="2">
        <v>0</v>
      </c>
      <c r="Q375" s="2">
        <v>0</v>
      </c>
      <c r="R375" s="2">
        <v>3.8400001525878906</v>
      </c>
      <c r="S375" s="2">
        <v>0</v>
      </c>
      <c r="T375" s="2">
        <v>0</v>
      </c>
      <c r="U375" s="2">
        <v>0.71999996900558472</v>
      </c>
      <c r="V375" s="2">
        <v>1.7999999523162842</v>
      </c>
      <c r="W375" s="2">
        <v>0</v>
      </c>
      <c r="X375" s="2">
        <v>0</v>
      </c>
      <c r="Y375" s="2">
        <v>0</v>
      </c>
      <c r="Z375" s="2">
        <v>0</v>
      </c>
      <c r="AA375" s="2">
        <v>1.3600000143051147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0.23999999463558197</v>
      </c>
      <c r="AI375" s="2">
        <v>2.2799999713897705</v>
      </c>
      <c r="AJ375" s="2">
        <v>1.440000057220459</v>
      </c>
      <c r="AK375" s="2">
        <v>1.3200000524520874</v>
      </c>
      <c r="AL375" s="2">
        <v>5.2800002098083496</v>
      </c>
      <c r="AM375" s="2">
        <v>26.639999389648437</v>
      </c>
      <c r="AN375" s="2">
        <v>5.1199994087219238</v>
      </c>
      <c r="AO375" s="2">
        <v>1.6800000667572021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59.999999061226845</v>
      </c>
    </row>
    <row r="376" spans="1:47" x14ac:dyDescent="0.25">
      <c r="A376">
        <v>375</v>
      </c>
      <c r="B376" s="2">
        <v>0.47444510459899902</v>
      </c>
      <c r="C376" s="2">
        <v>0.60000002384185791</v>
      </c>
      <c r="D376" s="2">
        <v>0</v>
      </c>
      <c r="E376" s="2">
        <v>0.47999998927116394</v>
      </c>
      <c r="F376" s="2">
        <v>0.23999999463558197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0.23999999463558197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0.23999999463558197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21.360000610351563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34.560001373291016</v>
      </c>
      <c r="AN376" s="2">
        <v>1.5600000619888306</v>
      </c>
      <c r="AO376" s="2">
        <v>0.71999996900558472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60.000002011656761</v>
      </c>
    </row>
    <row r="377" spans="1:47" x14ac:dyDescent="0.25">
      <c r="A377">
        <v>376</v>
      </c>
      <c r="B377" s="2">
        <v>9.7651248797774315E-3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3.8399999141693115</v>
      </c>
      <c r="AB377" s="2">
        <v>0</v>
      </c>
      <c r="AC377" s="2">
        <v>51.479999542236328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4.679999828338623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59.999999284744263</v>
      </c>
    </row>
    <row r="378" spans="1:47" x14ac:dyDescent="0.25">
      <c r="A378">
        <v>377</v>
      </c>
      <c r="B378" s="2">
        <v>1.439775712788105E-2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50.079998016357422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9.9200000762939453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59.999998092651367</v>
      </c>
    </row>
    <row r="379" spans="1:47" x14ac:dyDescent="0.25">
      <c r="A379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59.55999755859375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0.43999999761581421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59.999997556209564</v>
      </c>
    </row>
    <row r="380" spans="1:47" x14ac:dyDescent="0.25">
      <c r="A380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60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60</v>
      </c>
    </row>
    <row r="381" spans="1:47" x14ac:dyDescent="0.25">
      <c r="A381">
        <v>380</v>
      </c>
      <c r="B381" s="2">
        <v>3.2472321763634682E-3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5.9600000381469727</v>
      </c>
      <c r="AB381" s="2">
        <v>0</v>
      </c>
      <c r="AC381" s="2">
        <v>1.6800000667572021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52.360000610351563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60.000000715255737</v>
      </c>
    </row>
    <row r="382" spans="1:47" x14ac:dyDescent="0.25">
      <c r="A382">
        <v>381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12.119999885559082</v>
      </c>
      <c r="AD382" s="2">
        <v>43</v>
      </c>
      <c r="AE382" s="2">
        <v>1.0399999618530273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3.8399999141693115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59.999999761581421</v>
      </c>
    </row>
    <row r="383" spans="1:47" x14ac:dyDescent="0.25">
      <c r="A383">
        <v>382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56.560001373291016</v>
      </c>
      <c r="AE383" s="2">
        <v>3.440000057220459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60.000001430511475</v>
      </c>
    </row>
    <row r="384" spans="1:47" x14ac:dyDescent="0.25">
      <c r="A384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54.680000305175781</v>
      </c>
      <c r="AE384" s="2">
        <v>5.320000171661377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60.000000476837158</v>
      </c>
    </row>
    <row r="385" spans="1:47" x14ac:dyDescent="0.25">
      <c r="A385">
        <v>384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59.560001373291016</v>
      </c>
      <c r="AE385" s="2">
        <v>0.43999999761581421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60.00000137090683</v>
      </c>
    </row>
    <row r="386" spans="1:47" x14ac:dyDescent="0.25">
      <c r="A386">
        <v>385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58.080001831054688</v>
      </c>
      <c r="AE386" s="2">
        <v>1.9200000762939453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60.000001907348633</v>
      </c>
    </row>
    <row r="387" spans="1:47" x14ac:dyDescent="0.25">
      <c r="A387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57.800003051757813</v>
      </c>
      <c r="AE387" s="2">
        <v>2.2000000476837158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60.000003099441528</v>
      </c>
    </row>
    <row r="388" spans="1:47" x14ac:dyDescent="0.25">
      <c r="A388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60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</v>
      </c>
    </row>
    <row r="389" spans="1:47" x14ac:dyDescent="0.25">
      <c r="A389">
        <v>388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60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60</v>
      </c>
    </row>
    <row r="390" spans="1:47" x14ac:dyDescent="0.25">
      <c r="A390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60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60</v>
      </c>
    </row>
    <row r="391" spans="1:47" x14ac:dyDescent="0.25">
      <c r="A391">
        <v>390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49.919998168945313</v>
      </c>
      <c r="AE391" s="2">
        <v>10.079998970031738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59.999997138977051</v>
      </c>
    </row>
    <row r="392" spans="1:47" x14ac:dyDescent="0.25">
      <c r="A392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58.159999847412109</v>
      </c>
      <c r="AE392" s="2">
        <v>1.8400000333786011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59.99999988079071</v>
      </c>
    </row>
    <row r="393" spans="1:47" x14ac:dyDescent="0.25">
      <c r="A393">
        <v>392</v>
      </c>
      <c r="B393" s="2">
        <v>5.7982276193797588E-3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51</v>
      </c>
      <c r="AE393" s="2">
        <v>9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</v>
      </c>
    </row>
    <row r="394" spans="1:47" x14ac:dyDescent="0.25">
      <c r="A394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60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60</v>
      </c>
    </row>
    <row r="395" spans="1:47" x14ac:dyDescent="0.25">
      <c r="A395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60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</v>
      </c>
    </row>
    <row r="396" spans="1:47" x14ac:dyDescent="0.25">
      <c r="A396">
        <v>395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60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60</v>
      </c>
    </row>
    <row r="397" spans="1:47" x14ac:dyDescent="0.25">
      <c r="A397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59.080001831054688</v>
      </c>
      <c r="AE397" s="2">
        <v>0.92000001668930054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60.000001847743988</v>
      </c>
    </row>
    <row r="398" spans="1:47" x14ac:dyDescent="0.25">
      <c r="A398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60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60</v>
      </c>
    </row>
    <row r="399" spans="1:47" x14ac:dyDescent="0.25">
      <c r="A399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60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60</v>
      </c>
    </row>
    <row r="400" spans="1:47" x14ac:dyDescent="0.25">
      <c r="A400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60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60</v>
      </c>
    </row>
    <row r="401" spans="1:47" x14ac:dyDescent="0.25">
      <c r="A401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59.279998779296875</v>
      </c>
      <c r="AE401" s="2">
        <v>0.72000002861022949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59.999998807907104</v>
      </c>
    </row>
    <row r="402" spans="1:47" x14ac:dyDescent="0.25">
      <c r="A402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60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60</v>
      </c>
    </row>
    <row r="403" spans="1:47" x14ac:dyDescent="0.25">
      <c r="A403">
        <v>402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58.080001831054688</v>
      </c>
      <c r="AE403" s="2">
        <v>1.9199999570846558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60.000001788139343</v>
      </c>
    </row>
    <row r="404" spans="1:47" x14ac:dyDescent="0.25">
      <c r="A40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60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60</v>
      </c>
    </row>
    <row r="405" spans="1:47" x14ac:dyDescent="0.25">
      <c r="A405">
        <v>404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57.760002136230469</v>
      </c>
      <c r="AE405" s="2">
        <v>2.2400000095367432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60.000002145767212</v>
      </c>
    </row>
    <row r="406" spans="1:47" x14ac:dyDescent="0.25">
      <c r="A406">
        <v>405</v>
      </c>
      <c r="B406" s="2">
        <v>3.6281188949942589E-3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58.520004272460938</v>
      </c>
      <c r="AE406" s="2">
        <v>1.4800000190734863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60.000004291534424</v>
      </c>
    </row>
    <row r="407" spans="1:47" x14ac:dyDescent="0.25">
      <c r="A407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60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60</v>
      </c>
    </row>
    <row r="408" spans="1:47" x14ac:dyDescent="0.25">
      <c r="A408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60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60</v>
      </c>
    </row>
    <row r="409" spans="1:47" x14ac:dyDescent="0.25">
      <c r="A409">
        <v>408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45.279998779296875</v>
      </c>
      <c r="AE409" s="2">
        <v>14.720001220703125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60</v>
      </c>
    </row>
    <row r="410" spans="1:47" x14ac:dyDescent="0.25">
      <c r="A410">
        <v>409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60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60</v>
      </c>
    </row>
    <row r="411" spans="1:47" x14ac:dyDescent="0.25">
      <c r="A411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48.480003356933594</v>
      </c>
      <c r="AE411" s="2">
        <v>11.520001411437988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60.000004768371582</v>
      </c>
    </row>
    <row r="412" spans="1:47" x14ac:dyDescent="0.25">
      <c r="A412">
        <v>411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54.760002136230469</v>
      </c>
      <c r="AE412" s="2">
        <v>5.2399997711181641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60.000001907348633</v>
      </c>
    </row>
    <row r="413" spans="1:47" x14ac:dyDescent="0.25">
      <c r="A413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50.399997711181641</v>
      </c>
      <c r="AE413" s="2">
        <v>9.5999994277954102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59.999997138977051</v>
      </c>
    </row>
    <row r="414" spans="1:47" x14ac:dyDescent="0.25">
      <c r="A414">
        <v>413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58.079998016357422</v>
      </c>
      <c r="AE414" s="2">
        <v>1.9199998378753662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59.999997854232788</v>
      </c>
    </row>
    <row r="415" spans="1:47" x14ac:dyDescent="0.25">
      <c r="A415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57.720001220703125</v>
      </c>
      <c r="AE415" s="2">
        <v>2.2799999713897705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60.000001192092896</v>
      </c>
    </row>
    <row r="416" spans="1:47" x14ac:dyDescent="0.25">
      <c r="A416">
        <v>415</v>
      </c>
      <c r="B416" s="2">
        <v>2.7875516097992659E-3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50.119998931884766</v>
      </c>
      <c r="AE416" s="2">
        <v>9.880000114440918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59.999999046325684</v>
      </c>
    </row>
    <row r="417" spans="1:47" x14ac:dyDescent="0.25">
      <c r="A417">
        <v>416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56.719997406005859</v>
      </c>
      <c r="AE417" s="2">
        <v>3.2800002098083496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59.999997615814209</v>
      </c>
    </row>
    <row r="418" spans="1:47" x14ac:dyDescent="0.25">
      <c r="A418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55.759998321533203</v>
      </c>
      <c r="AE418" s="2">
        <v>4.2399997711181641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59.999998092651367</v>
      </c>
    </row>
    <row r="419" spans="1:47" x14ac:dyDescent="0.25">
      <c r="A419">
        <v>418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59</v>
      </c>
      <c r="AE419" s="2">
        <v>1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60</v>
      </c>
    </row>
    <row r="420" spans="1:47" x14ac:dyDescent="0.25">
      <c r="A420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51.799999237060547</v>
      </c>
      <c r="AE420" s="2">
        <v>8.1999998092651367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59.999999046325684</v>
      </c>
    </row>
    <row r="421" spans="1:47" x14ac:dyDescent="0.25">
      <c r="A421">
        <v>420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60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60</v>
      </c>
    </row>
    <row r="422" spans="1:47" x14ac:dyDescent="0.25">
      <c r="A422">
        <v>421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60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60</v>
      </c>
    </row>
    <row r="423" spans="1:47" x14ac:dyDescent="0.25">
      <c r="A423">
        <v>422</v>
      </c>
      <c r="B423" s="2">
        <v>9.3669742345809937E-3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9.1999998092651367</v>
      </c>
      <c r="AD423" s="2">
        <v>26.879999160766602</v>
      </c>
      <c r="AE423" s="2">
        <v>19.600000381469727</v>
      </c>
      <c r="AF423" s="2">
        <v>0</v>
      </c>
      <c r="AG423" s="2">
        <v>0.2800000011920929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4.0399999618530273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59.999999314546585</v>
      </c>
    </row>
    <row r="424" spans="1:47" x14ac:dyDescent="0.25">
      <c r="A424">
        <v>423</v>
      </c>
      <c r="B424" s="2">
        <v>0.27181863784790039</v>
      </c>
      <c r="C424" s="2">
        <v>0</v>
      </c>
      <c r="D424" s="2">
        <v>0</v>
      </c>
      <c r="E424" s="2">
        <v>2.4399998188018799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0.63999998569488525</v>
      </c>
      <c r="P424" s="2">
        <v>0.36000001430511475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0.23999999463558197</v>
      </c>
      <c r="Z424" s="2">
        <v>0.20000000298023224</v>
      </c>
      <c r="AA424" s="2">
        <v>9.0799999237060547</v>
      </c>
      <c r="AB424" s="2">
        <v>0</v>
      </c>
      <c r="AC424" s="2">
        <v>23.600000381469727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21.960000991821289</v>
      </c>
      <c r="AO424" s="2">
        <v>1.4800000190734863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60.000001132488251</v>
      </c>
    </row>
    <row r="425" spans="1:47" x14ac:dyDescent="0.25">
      <c r="A425">
        <v>424</v>
      </c>
      <c r="B425" s="2">
        <v>0.66311299800872803</v>
      </c>
      <c r="C425" s="2">
        <v>0.47999998927116394</v>
      </c>
      <c r="D425" s="2">
        <v>0.47999998927116394</v>
      </c>
      <c r="E425" s="2">
        <v>2.2799999713897705</v>
      </c>
      <c r="F425" s="2">
        <v>1.880000114440918</v>
      </c>
      <c r="G425" s="2">
        <v>0</v>
      </c>
      <c r="H425" s="2">
        <v>0</v>
      </c>
      <c r="I425" s="2">
        <v>0.95999997854232788</v>
      </c>
      <c r="J425" s="2">
        <v>0.71999996900558472</v>
      </c>
      <c r="K425" s="2">
        <v>0.71999996900558472</v>
      </c>
      <c r="L425" s="2">
        <v>0.95999997854232788</v>
      </c>
      <c r="M425" s="2">
        <v>0</v>
      </c>
      <c r="N425" s="2">
        <v>2.880000114440918</v>
      </c>
      <c r="O425" s="2">
        <v>1.3600000143051147</v>
      </c>
      <c r="P425" s="2">
        <v>0</v>
      </c>
      <c r="Q425" s="2">
        <v>0</v>
      </c>
      <c r="R425" s="2">
        <v>0</v>
      </c>
      <c r="S425" s="2">
        <v>0</v>
      </c>
      <c r="T425" s="2">
        <v>0.11999999731779099</v>
      </c>
      <c r="U425" s="2">
        <v>0</v>
      </c>
      <c r="V425" s="2">
        <v>0</v>
      </c>
      <c r="W425" s="2">
        <v>0</v>
      </c>
      <c r="X425" s="2">
        <v>0</v>
      </c>
      <c r="Y425" s="2">
        <v>0.51999998092651367</v>
      </c>
      <c r="Z425" s="2">
        <v>0.47999998927116394</v>
      </c>
      <c r="AA425" s="2">
        <v>3.5999999046325684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2.6399998664855957</v>
      </c>
      <c r="AJ425" s="2">
        <v>0.47999998927116394</v>
      </c>
      <c r="AK425" s="2">
        <v>0.71999996900558472</v>
      </c>
      <c r="AL425" s="2">
        <v>0</v>
      </c>
      <c r="AM425" s="2">
        <v>0</v>
      </c>
      <c r="AN425" s="2">
        <v>33.919998168945313</v>
      </c>
      <c r="AO425" s="2">
        <v>4.7999997138977051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59.999997667968273</v>
      </c>
    </row>
    <row r="426" spans="1:47" x14ac:dyDescent="0.25">
      <c r="A426">
        <v>425</v>
      </c>
      <c r="B426" s="2">
        <v>7.201699074357748E-3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3.9600000381469727</v>
      </c>
      <c r="AB426" s="2">
        <v>0</v>
      </c>
      <c r="AC426" s="2">
        <v>0</v>
      </c>
      <c r="AD426" s="2">
        <v>35.319999694824219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20.720001220703125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60.000000953674316</v>
      </c>
    </row>
    <row r="427" spans="1:47" x14ac:dyDescent="0.25">
      <c r="A427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57.200000762939453</v>
      </c>
      <c r="AE427" s="2">
        <v>2.7999999523162842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60.000000715255737</v>
      </c>
    </row>
    <row r="428" spans="1:47" x14ac:dyDescent="0.25">
      <c r="A428">
        <v>427</v>
      </c>
      <c r="B428" s="2">
        <v>3.7632115185260773E-2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39.080001831054687</v>
      </c>
      <c r="AD428" s="2">
        <v>8.119999885559082</v>
      </c>
      <c r="AE428" s="2">
        <v>12</v>
      </c>
      <c r="AF428" s="2">
        <v>0</v>
      </c>
      <c r="AG428" s="2">
        <v>3.9999999105930328E-2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0.75999999046325684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60.000001706182957</v>
      </c>
    </row>
    <row r="429" spans="1:47" x14ac:dyDescent="0.25">
      <c r="A429">
        <v>428</v>
      </c>
      <c r="B429" s="2">
        <v>3.4763798117637634E-2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34.040000915527344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25.719999313354492</v>
      </c>
      <c r="AO429" s="2">
        <v>0.23999999463558197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60.000000223517418</v>
      </c>
    </row>
    <row r="430" spans="1:47" x14ac:dyDescent="0.25">
      <c r="A430">
        <v>429</v>
      </c>
      <c r="B430" s="2">
        <v>0.66635686159133911</v>
      </c>
      <c r="C430" s="2">
        <v>0.23999999463558197</v>
      </c>
      <c r="D430" s="2">
        <v>0.23999999463558197</v>
      </c>
      <c r="E430" s="2">
        <v>2.9999997615814209</v>
      </c>
      <c r="F430" s="2">
        <v>0.71999996900558472</v>
      </c>
      <c r="G430" s="2">
        <v>0</v>
      </c>
      <c r="H430" s="2">
        <v>0</v>
      </c>
      <c r="I430" s="2">
        <v>0.71999996900558472</v>
      </c>
      <c r="J430" s="2">
        <v>0.47999998927116394</v>
      </c>
      <c r="K430" s="2">
        <v>0.23999999463558197</v>
      </c>
      <c r="L430" s="2">
        <v>0.47999998927116394</v>
      </c>
      <c r="M430" s="2">
        <v>0</v>
      </c>
      <c r="N430" s="2">
        <v>0.84000003337860107</v>
      </c>
      <c r="O430" s="2">
        <v>1.9199999570846558</v>
      </c>
      <c r="P430" s="2">
        <v>0</v>
      </c>
      <c r="Q430" s="2">
        <v>0</v>
      </c>
      <c r="R430" s="2">
        <v>0.72000002861022949</v>
      </c>
      <c r="S430" s="2">
        <v>0</v>
      </c>
      <c r="T430" s="2">
        <v>1.2000000476837158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0.2800000011920929</v>
      </c>
      <c r="AA430" s="2">
        <v>0</v>
      </c>
      <c r="AB430" s="2">
        <v>0</v>
      </c>
      <c r="AC430" s="2">
        <v>22.200000762939453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3</v>
      </c>
      <c r="AJ430" s="2">
        <v>2.6400001049041748</v>
      </c>
      <c r="AK430" s="2">
        <v>0.60000002384185791</v>
      </c>
      <c r="AL430" s="2">
        <v>0</v>
      </c>
      <c r="AM430" s="2">
        <v>0</v>
      </c>
      <c r="AN430" s="2">
        <v>14.479998588562012</v>
      </c>
      <c r="AO430" s="2">
        <v>5.9999990463256836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59.99999825656414</v>
      </c>
    </row>
    <row r="431" spans="1:47" x14ac:dyDescent="0.25">
      <c r="A431">
        <v>430</v>
      </c>
      <c r="B431" s="2">
        <v>0.68988102674484253</v>
      </c>
      <c r="C431" s="2">
        <v>0.39999997615814209</v>
      </c>
      <c r="D431" s="2">
        <v>0.23999999463558197</v>
      </c>
      <c r="E431" s="2">
        <v>0.72000002861022949</v>
      </c>
      <c r="F431" s="2">
        <v>0</v>
      </c>
      <c r="G431" s="2">
        <v>1.1999999284744263</v>
      </c>
      <c r="H431" s="2">
        <v>0</v>
      </c>
      <c r="I431" s="2">
        <v>0.23999999463558197</v>
      </c>
      <c r="J431" s="2">
        <v>0.23999999463558197</v>
      </c>
      <c r="K431" s="2">
        <v>0.47999998927116394</v>
      </c>
      <c r="L431" s="2">
        <v>0.47999998927116394</v>
      </c>
      <c r="M431" s="2">
        <v>0.23999999463558197</v>
      </c>
      <c r="N431" s="2">
        <v>1</v>
      </c>
      <c r="O431" s="2">
        <v>0.75999999046325684</v>
      </c>
      <c r="P431" s="2">
        <v>0</v>
      </c>
      <c r="Q431" s="2">
        <v>0</v>
      </c>
      <c r="R431" s="2">
        <v>2.0399999618530273</v>
      </c>
      <c r="S431" s="2">
        <v>0</v>
      </c>
      <c r="T431" s="2">
        <v>0.11999999731779099</v>
      </c>
      <c r="U431" s="2">
        <v>0.23999999463558197</v>
      </c>
      <c r="V431" s="2">
        <v>0.95999997854232788</v>
      </c>
      <c r="W431" s="2">
        <v>0</v>
      </c>
      <c r="X431" s="2">
        <v>0</v>
      </c>
      <c r="Y431" s="2">
        <v>0</v>
      </c>
      <c r="Z431" s="2">
        <v>0.36000001430511475</v>
      </c>
      <c r="AA431" s="2">
        <v>0</v>
      </c>
      <c r="AB431" s="2">
        <v>0</v>
      </c>
      <c r="AC431" s="2">
        <v>6.9600000381469727</v>
      </c>
      <c r="AD431" s="2">
        <v>0</v>
      </c>
      <c r="AE431" s="2">
        <v>0</v>
      </c>
      <c r="AF431" s="2">
        <v>0</v>
      </c>
      <c r="AG431" s="2">
        <v>0</v>
      </c>
      <c r="AH431" s="2">
        <v>2.6400001049041748</v>
      </c>
      <c r="AI431" s="2">
        <v>4.440000057220459</v>
      </c>
      <c r="AJ431" s="2">
        <v>2.3999998569488525</v>
      </c>
      <c r="AK431" s="2">
        <v>0.23999999463558197</v>
      </c>
      <c r="AL431" s="2">
        <v>5.2799997329711914</v>
      </c>
      <c r="AM431" s="2">
        <v>26.399999618530273</v>
      </c>
      <c r="AN431" s="2">
        <v>0.71999996900558472</v>
      </c>
      <c r="AO431" s="2">
        <v>1.1999999284744263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59.99999912828207</v>
      </c>
    </row>
    <row r="432" spans="1:47" x14ac:dyDescent="0.25">
      <c r="A432">
        <v>431</v>
      </c>
      <c r="B432" s="2">
        <v>7.3781833052635193E-3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5.8000001907348633</v>
      </c>
      <c r="AB432" s="2">
        <v>0</v>
      </c>
      <c r="AC432" s="2">
        <v>44.200000762939453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10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60.000000953674316</v>
      </c>
    </row>
    <row r="433" spans="1:47" x14ac:dyDescent="0.25">
      <c r="A433">
        <v>432</v>
      </c>
      <c r="B433" s="2">
        <v>0.20165833830833435</v>
      </c>
      <c r="C433" s="2">
        <v>0</v>
      </c>
      <c r="D433" s="2">
        <v>0</v>
      </c>
      <c r="E433" s="2">
        <v>0.87999999523162842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0.68000000715255737</v>
      </c>
      <c r="P433" s="2">
        <v>0</v>
      </c>
      <c r="Q433" s="2">
        <v>0</v>
      </c>
      <c r="R433" s="2">
        <v>0</v>
      </c>
      <c r="S433" s="2">
        <v>0</v>
      </c>
      <c r="T433" s="2">
        <v>0.19999998807907104</v>
      </c>
      <c r="U433" s="2">
        <v>0</v>
      </c>
      <c r="V433" s="2">
        <v>0</v>
      </c>
      <c r="W433" s="2">
        <v>0</v>
      </c>
      <c r="X433" s="2">
        <v>0</v>
      </c>
      <c r="Y433" s="2">
        <v>0.31999999284744263</v>
      </c>
      <c r="Z433" s="2">
        <v>0.87999999523162842</v>
      </c>
      <c r="AA433" s="2">
        <v>23.440000534057617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33.319999694824219</v>
      </c>
      <c r="AO433" s="2">
        <v>0.2800000011920929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60.000000208616257</v>
      </c>
    </row>
    <row r="434" spans="1:47" x14ac:dyDescent="0.25">
      <c r="A43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52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8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60</v>
      </c>
    </row>
    <row r="435" spans="1:47" x14ac:dyDescent="0.25">
      <c r="A435">
        <v>434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15.159999847412109</v>
      </c>
      <c r="AB435" s="2">
        <v>0</v>
      </c>
      <c r="AC435" s="2">
        <v>14.640000343322754</v>
      </c>
      <c r="AD435" s="2">
        <v>29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1.2000000476837158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60.000000238418579</v>
      </c>
    </row>
    <row r="436" spans="1:47" x14ac:dyDescent="0.25">
      <c r="A436">
        <v>435</v>
      </c>
      <c r="B436" s="2">
        <v>0.46068254113197327</v>
      </c>
      <c r="C436" s="2">
        <v>0</v>
      </c>
      <c r="D436" s="2">
        <v>0</v>
      </c>
      <c r="E436" s="2">
        <v>1.3600000143051147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0.95999997854232788</v>
      </c>
      <c r="O436" s="2">
        <v>0.23999999463558197</v>
      </c>
      <c r="P436" s="2">
        <v>0</v>
      </c>
      <c r="Q436" s="2">
        <v>0</v>
      </c>
      <c r="R436" s="2">
        <v>0</v>
      </c>
      <c r="S436" s="2">
        <v>0</v>
      </c>
      <c r="T436" s="2">
        <v>7.9999998211860657E-2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0.43999999761581421</v>
      </c>
      <c r="AA436" s="2">
        <v>0</v>
      </c>
      <c r="AB436" s="2">
        <v>0</v>
      </c>
      <c r="AC436" s="2">
        <v>24.239999771118164</v>
      </c>
      <c r="AD436" s="2">
        <v>7.440000057220459</v>
      </c>
      <c r="AE436" s="2">
        <v>0</v>
      </c>
      <c r="AF436" s="2">
        <v>0</v>
      </c>
      <c r="AG436" s="2">
        <v>7.2399997711181641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14.639999389648437</v>
      </c>
      <c r="AO436" s="2">
        <v>3.3599998950958252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59.999998867511749</v>
      </c>
    </row>
    <row r="437" spans="1:47" x14ac:dyDescent="0.25">
      <c r="A437">
        <v>436</v>
      </c>
      <c r="B437" s="2">
        <v>0.79118752479553223</v>
      </c>
      <c r="C437" s="2">
        <v>0.60000002384185791</v>
      </c>
      <c r="D437" s="2">
        <v>0</v>
      </c>
      <c r="E437" s="2">
        <v>2.6399998664855957</v>
      </c>
      <c r="F437" s="2">
        <v>0</v>
      </c>
      <c r="G437" s="2">
        <v>0.47999998927116394</v>
      </c>
      <c r="H437" s="2">
        <v>0</v>
      </c>
      <c r="I437" s="2">
        <v>1.6799999475479126</v>
      </c>
      <c r="J437" s="2">
        <v>1.4399999380111694</v>
      </c>
      <c r="K437" s="2">
        <v>1.3999999761581421</v>
      </c>
      <c r="L437" s="2">
        <v>2.0399999618530273</v>
      </c>
      <c r="M437" s="2">
        <v>0</v>
      </c>
      <c r="N437" s="2">
        <v>1.3600000143051147</v>
      </c>
      <c r="O437" s="2">
        <v>0.84000003337860107</v>
      </c>
      <c r="P437" s="2">
        <v>0</v>
      </c>
      <c r="Q437" s="2">
        <v>0</v>
      </c>
      <c r="R437" s="2">
        <v>1.2000000476837158</v>
      </c>
      <c r="S437" s="2">
        <v>0</v>
      </c>
      <c r="T437" s="2">
        <v>0.84000003337860107</v>
      </c>
      <c r="U437" s="2">
        <v>0.23999999463558197</v>
      </c>
      <c r="V437" s="2">
        <v>0.47999998927116394</v>
      </c>
      <c r="W437" s="2">
        <v>0</v>
      </c>
      <c r="X437" s="2">
        <v>0</v>
      </c>
      <c r="Y437" s="2">
        <v>0.11999999731779099</v>
      </c>
      <c r="Z437" s="2">
        <v>0.15999999642372131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3.6000001430511475</v>
      </c>
      <c r="AJ437" s="2">
        <v>1.9200000762939453</v>
      </c>
      <c r="AK437" s="2">
        <v>1.3199999332427979</v>
      </c>
      <c r="AL437" s="2">
        <v>6.8399996757507324</v>
      </c>
      <c r="AM437" s="2">
        <v>3.6000001430511475</v>
      </c>
      <c r="AN437" s="2">
        <v>22.599998474121094</v>
      </c>
      <c r="AO437" s="2">
        <v>4.6000003814697266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59.999998636543751</v>
      </c>
    </row>
    <row r="438" spans="1:47" x14ac:dyDescent="0.25">
      <c r="A438">
        <v>437</v>
      </c>
      <c r="B438" s="2">
        <v>0.54402077198028564</v>
      </c>
      <c r="C438" s="2">
        <v>0.71999996900558472</v>
      </c>
      <c r="D438" s="2">
        <v>0.71999996900558472</v>
      </c>
      <c r="E438" s="2">
        <v>0.87999999523162842</v>
      </c>
      <c r="F438" s="2">
        <v>0</v>
      </c>
      <c r="G438" s="2">
        <v>3.2400000095367432</v>
      </c>
      <c r="H438" s="2">
        <v>0</v>
      </c>
      <c r="I438" s="2">
        <v>0.47999998927116394</v>
      </c>
      <c r="J438" s="2">
        <v>0.84000003337860107</v>
      </c>
      <c r="K438" s="2">
        <v>0.23999999463558197</v>
      </c>
      <c r="L438" s="2">
        <v>0.47999998927116394</v>
      </c>
      <c r="M438" s="2">
        <v>0.36000001430511475</v>
      </c>
      <c r="N438" s="2">
        <v>0.72000002861022949</v>
      </c>
      <c r="O438" s="2">
        <v>0.23999999463558197</v>
      </c>
      <c r="P438" s="2">
        <v>0</v>
      </c>
      <c r="Q438" s="2">
        <v>0</v>
      </c>
      <c r="R438" s="2">
        <v>1.2000000476837158</v>
      </c>
      <c r="S438" s="2">
        <v>0</v>
      </c>
      <c r="T438" s="2">
        <v>0.19999998807907104</v>
      </c>
      <c r="U438" s="2">
        <v>0.71999996900558472</v>
      </c>
      <c r="V438" s="2">
        <v>2.8799998760223389</v>
      </c>
      <c r="W438" s="2">
        <v>0</v>
      </c>
      <c r="X438" s="2">
        <v>0</v>
      </c>
      <c r="Y438" s="2">
        <v>0.31999999284744263</v>
      </c>
      <c r="Z438" s="2">
        <v>0.11999999731779099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3.4800000190734863</v>
      </c>
      <c r="AJ438" s="2">
        <v>0.71999996900558472</v>
      </c>
      <c r="AK438" s="2">
        <v>0.23999999463558197</v>
      </c>
      <c r="AL438" s="2">
        <v>9.9600000381469727</v>
      </c>
      <c r="AM438" s="2">
        <v>24.960000991821289</v>
      </c>
      <c r="AN438" s="2">
        <v>3.1600000858306885</v>
      </c>
      <c r="AO438" s="2">
        <v>3.119999885559082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60.000000841915607</v>
      </c>
    </row>
    <row r="439" spans="1:47" x14ac:dyDescent="0.25">
      <c r="A439">
        <v>438</v>
      </c>
      <c r="B439" s="2">
        <v>0.56567943096160889</v>
      </c>
      <c r="C439" s="2">
        <v>0</v>
      </c>
      <c r="D439" s="2">
        <v>0</v>
      </c>
      <c r="E439" s="2">
        <v>0.47999998927116394</v>
      </c>
      <c r="F439" s="2">
        <v>0.72000002861022949</v>
      </c>
      <c r="G439" s="2">
        <v>0.47999998927116394</v>
      </c>
      <c r="H439" s="2">
        <v>0</v>
      </c>
      <c r="I439" s="2">
        <v>0.63999998569488525</v>
      </c>
      <c r="J439" s="2">
        <v>0.47999998927116394</v>
      </c>
      <c r="K439" s="2">
        <v>0</v>
      </c>
      <c r="L439" s="2">
        <v>0.23999999463558197</v>
      </c>
      <c r="M439" s="2">
        <v>0</v>
      </c>
      <c r="N439" s="2">
        <v>0.71999996900558472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0.23999999463558197</v>
      </c>
      <c r="W439" s="2">
        <v>0</v>
      </c>
      <c r="X439" s="2">
        <v>0</v>
      </c>
      <c r="Y439" s="2">
        <v>0</v>
      </c>
      <c r="Z439" s="2">
        <v>0</v>
      </c>
      <c r="AA439" s="2">
        <v>10.399999618530273</v>
      </c>
      <c r="AB439" s="2">
        <v>0</v>
      </c>
      <c r="AC439" s="2">
        <v>3.9999999105930328E-2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0.72000002861022949</v>
      </c>
      <c r="AK439" s="2">
        <v>0</v>
      </c>
      <c r="AL439" s="2">
        <v>0.23999999463558197</v>
      </c>
      <c r="AM439" s="2">
        <v>29.280000686645508</v>
      </c>
      <c r="AN439" s="2">
        <v>10.279998779296875</v>
      </c>
      <c r="AO439" s="2">
        <v>5.0399994850158691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59.999998532235622</v>
      </c>
    </row>
    <row r="440" spans="1:47" x14ac:dyDescent="0.25">
      <c r="A440">
        <v>439</v>
      </c>
      <c r="B440" s="2">
        <v>3.1329616904258728E-3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25.079999923706055</v>
      </c>
      <c r="AD440" s="2">
        <v>25.440000534057617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9.4799995422363281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60</v>
      </c>
    </row>
    <row r="441" spans="1:47" x14ac:dyDescent="0.25">
      <c r="A441">
        <v>440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10.800000190734863</v>
      </c>
      <c r="AD441" s="2">
        <v>22</v>
      </c>
      <c r="AE441" s="2">
        <v>13.119999885559082</v>
      </c>
      <c r="AF441" s="2">
        <v>0</v>
      </c>
      <c r="AG441" s="2">
        <v>3.9999999105930328E-2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14.039999961853027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60.000000037252903</v>
      </c>
    </row>
    <row r="442" spans="1:47" x14ac:dyDescent="0.25">
      <c r="A442">
        <v>441</v>
      </c>
      <c r="B442" s="2">
        <v>1.2704655528068542E-2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56.959999084472656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3.0399999618530273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59.999999046325684</v>
      </c>
    </row>
    <row r="443" spans="1:47" x14ac:dyDescent="0.25">
      <c r="A443">
        <v>442</v>
      </c>
      <c r="B443" s="2">
        <v>1.105617918074131E-2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23.399999618530273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36.599998474121094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59.999998092651367</v>
      </c>
    </row>
    <row r="444" spans="1:47" x14ac:dyDescent="0.25">
      <c r="A444">
        <v>443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4.6399998664855957</v>
      </c>
      <c r="AB444" s="2">
        <v>0</v>
      </c>
      <c r="AC444" s="2">
        <v>0</v>
      </c>
      <c r="AD444" s="2">
        <v>27.840000152587891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27.520000457763672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60.000000476837158</v>
      </c>
    </row>
    <row r="445" spans="1:47" x14ac:dyDescent="0.25">
      <c r="A445">
        <v>444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59.239997863769531</v>
      </c>
      <c r="AE445" s="2">
        <v>0.75999999046325684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59.999997854232788</v>
      </c>
    </row>
    <row r="446" spans="1:47" x14ac:dyDescent="0.25">
      <c r="A446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60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</v>
      </c>
    </row>
    <row r="447" spans="1:47" x14ac:dyDescent="0.25">
      <c r="A447">
        <v>446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57.639999389648437</v>
      </c>
      <c r="AE447" s="2">
        <v>2.3599998950958252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59.999999284744263</v>
      </c>
    </row>
    <row r="448" spans="1:47" x14ac:dyDescent="0.25">
      <c r="A448">
        <v>447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58.720001220703125</v>
      </c>
      <c r="AE448" s="2">
        <v>1.2799999713897705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60.000001192092896</v>
      </c>
    </row>
    <row r="449" spans="1:47" x14ac:dyDescent="0.25">
      <c r="A449">
        <v>448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60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60</v>
      </c>
    </row>
    <row r="450" spans="1:47" x14ac:dyDescent="0.25">
      <c r="A450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60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60</v>
      </c>
    </row>
    <row r="451" spans="1:47" x14ac:dyDescent="0.25">
      <c r="A451">
        <v>450</v>
      </c>
      <c r="B451" s="2">
        <v>3.4366163890808821E-3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58.840000152587891</v>
      </c>
      <c r="AE451" s="2">
        <v>1.1599999666213989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60.00000011920929</v>
      </c>
    </row>
    <row r="452" spans="1:47" x14ac:dyDescent="0.25">
      <c r="A452">
        <v>451</v>
      </c>
      <c r="B452" s="2">
        <v>6.338286679238081E-3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53.919998168945312</v>
      </c>
      <c r="AE452" s="2">
        <v>6.0799999237060547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59.999998092651367</v>
      </c>
    </row>
    <row r="453" spans="1:47" x14ac:dyDescent="0.25">
      <c r="A453">
        <v>452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60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60</v>
      </c>
    </row>
    <row r="454" spans="1:47" x14ac:dyDescent="0.25">
      <c r="A454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60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60</v>
      </c>
    </row>
    <row r="455" spans="1:47" x14ac:dyDescent="0.25">
      <c r="A455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60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</v>
      </c>
    </row>
    <row r="456" spans="1:47" x14ac:dyDescent="0.25">
      <c r="A456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60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60</v>
      </c>
    </row>
    <row r="457" spans="1:47" x14ac:dyDescent="0.25">
      <c r="A457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56.279998779296875</v>
      </c>
      <c r="AE457" s="2">
        <v>3.7199997901916504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59.999998569488525</v>
      </c>
    </row>
    <row r="458" spans="1:47" x14ac:dyDescent="0.25">
      <c r="A458">
        <v>457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59.55999755859375</v>
      </c>
      <c r="AE458" s="2">
        <v>0.43999999761581421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59.999997556209564</v>
      </c>
    </row>
    <row r="459" spans="1:47" x14ac:dyDescent="0.25">
      <c r="A459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59.44000244140625</v>
      </c>
      <c r="AE459" s="2">
        <v>0.56000000238418579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60.000002443790436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60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</v>
      </c>
    </row>
    <row r="461" spans="1:47" x14ac:dyDescent="0.25">
      <c r="A461">
        <v>460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60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</v>
      </c>
    </row>
    <row r="462" spans="1:47" x14ac:dyDescent="0.25">
      <c r="A462">
        <v>461</v>
      </c>
      <c r="B462" s="2">
        <v>0.20206882059574127</v>
      </c>
      <c r="C462" s="2">
        <v>0</v>
      </c>
      <c r="D462" s="2">
        <v>0</v>
      </c>
      <c r="E462" s="2">
        <v>0.36000001430511475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1.1999999284744263</v>
      </c>
      <c r="P462" s="2">
        <v>0</v>
      </c>
      <c r="Q462" s="2">
        <v>0</v>
      </c>
      <c r="R462" s="2">
        <v>0</v>
      </c>
      <c r="S462" s="2">
        <v>0</v>
      </c>
      <c r="T462" s="2">
        <v>0.11999999731779099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0.39999997615814209</v>
      </c>
      <c r="AA462" s="2">
        <v>10</v>
      </c>
      <c r="AB462" s="2">
        <v>0</v>
      </c>
      <c r="AC462" s="2">
        <v>0</v>
      </c>
      <c r="AD462" s="2">
        <v>35.959999084472656</v>
      </c>
      <c r="AE462" s="2">
        <v>0</v>
      </c>
      <c r="AF462" s="2">
        <v>0</v>
      </c>
      <c r="AG462" s="2">
        <v>7.679999828338623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3</v>
      </c>
      <c r="AO462" s="2">
        <v>1.2799999713897705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59.999998800456524</v>
      </c>
    </row>
    <row r="463" spans="1:47" x14ac:dyDescent="0.25">
      <c r="A463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59.239997863769531</v>
      </c>
      <c r="AE463" s="2">
        <v>0.75999999046325684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59.999997854232788</v>
      </c>
    </row>
    <row r="464" spans="1:47" x14ac:dyDescent="0.25">
      <c r="A464">
        <v>463</v>
      </c>
      <c r="B464" s="2">
        <v>0.42428848147392273</v>
      </c>
      <c r="C464" s="2">
        <v>0</v>
      </c>
      <c r="D464" s="2">
        <v>0</v>
      </c>
      <c r="E464" s="2">
        <v>1.3200000524520874</v>
      </c>
      <c r="F464" s="2">
        <v>0</v>
      </c>
      <c r="G464" s="2">
        <v>0</v>
      </c>
      <c r="H464" s="2">
        <v>0</v>
      </c>
      <c r="I464" s="2">
        <v>0.23999999463558197</v>
      </c>
      <c r="J464" s="2">
        <v>0.23999999463558197</v>
      </c>
      <c r="K464" s="2">
        <v>0.23999999463558197</v>
      </c>
      <c r="L464" s="2">
        <v>0.23999999463558197</v>
      </c>
      <c r="M464" s="2">
        <v>0</v>
      </c>
      <c r="N464" s="2">
        <v>0.95999997854232788</v>
      </c>
      <c r="O464" s="2">
        <v>1.4800000190734863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0.20000000298023224</v>
      </c>
      <c r="AA464" s="2">
        <v>0</v>
      </c>
      <c r="AB464" s="2">
        <v>0</v>
      </c>
      <c r="AC464" s="2">
        <v>0</v>
      </c>
      <c r="AD464" s="2">
        <v>16.479999542236328</v>
      </c>
      <c r="AE464" s="2">
        <v>16.959999084472656</v>
      </c>
      <c r="AF464" s="2">
        <v>0</v>
      </c>
      <c r="AG464" s="2">
        <v>3.9999999105930328E-2</v>
      </c>
      <c r="AH464" s="2">
        <v>0</v>
      </c>
      <c r="AI464" s="2">
        <v>1.440000057220459</v>
      </c>
      <c r="AJ464" s="2">
        <v>0</v>
      </c>
      <c r="AK464" s="2">
        <v>0</v>
      </c>
      <c r="AL464" s="2">
        <v>0</v>
      </c>
      <c r="AM464" s="2">
        <v>0</v>
      </c>
      <c r="AN464" s="2">
        <v>16.559999465942383</v>
      </c>
      <c r="AO464" s="2">
        <v>3.5999999046325684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59.999998085200787</v>
      </c>
    </row>
    <row r="465" spans="1:47" x14ac:dyDescent="0.25">
      <c r="A465">
        <v>464</v>
      </c>
      <c r="B465" s="2">
        <v>0.69616681337356567</v>
      </c>
      <c r="C465" s="2">
        <v>0.23999999463558197</v>
      </c>
      <c r="D465" s="2">
        <v>0</v>
      </c>
      <c r="E465" s="2">
        <v>2.2799999713897705</v>
      </c>
      <c r="F465" s="2">
        <v>0.84000003337860107</v>
      </c>
      <c r="G465" s="2">
        <v>0</v>
      </c>
      <c r="H465" s="2">
        <v>0</v>
      </c>
      <c r="I465" s="2">
        <v>0.71999996900558472</v>
      </c>
      <c r="J465" s="2">
        <v>0.71999996900558472</v>
      </c>
      <c r="K465" s="2">
        <v>0.71999996900558472</v>
      </c>
      <c r="L465" s="2">
        <v>1.3600000143051147</v>
      </c>
      <c r="M465" s="2">
        <v>0.23999999463558197</v>
      </c>
      <c r="N465" s="2">
        <v>2.1600000858306885</v>
      </c>
      <c r="O465" s="2">
        <v>1.6800000667572021</v>
      </c>
      <c r="P465" s="2">
        <v>0</v>
      </c>
      <c r="Q465" s="2">
        <v>0</v>
      </c>
      <c r="R465" s="2">
        <v>0.47999998927116394</v>
      </c>
      <c r="S465" s="2">
        <v>0</v>
      </c>
      <c r="T465" s="2">
        <v>0</v>
      </c>
      <c r="U465" s="2">
        <v>0.47999998927116394</v>
      </c>
      <c r="V465" s="2">
        <v>0</v>
      </c>
      <c r="W465" s="2">
        <v>0</v>
      </c>
      <c r="X465" s="2">
        <v>0</v>
      </c>
      <c r="Y465" s="2">
        <v>0.47999998927116394</v>
      </c>
      <c r="Z465" s="2">
        <v>7.9999998211860657E-2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1.440000057220459</v>
      </c>
      <c r="AJ465" s="2">
        <v>2.8799998760223389</v>
      </c>
      <c r="AK465" s="2">
        <v>4.0799999237060547</v>
      </c>
      <c r="AL465" s="2">
        <v>0.96000003814697266</v>
      </c>
      <c r="AM465" s="2">
        <v>0</v>
      </c>
      <c r="AN465" s="2">
        <v>35.040000915527344</v>
      </c>
      <c r="AO465" s="2">
        <v>3.1200001239776611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60.000000968575478</v>
      </c>
    </row>
    <row r="466" spans="1:47" x14ac:dyDescent="0.25">
      <c r="A466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6.4000000953674316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53.599998474121094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59.999998569488525</v>
      </c>
    </row>
    <row r="467" spans="1:47" x14ac:dyDescent="0.25">
      <c r="A467">
        <v>466</v>
      </c>
      <c r="B467" s="2">
        <v>2.4527795612812042E-2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12.399999618530273</v>
      </c>
      <c r="AB467" s="2">
        <v>0</v>
      </c>
      <c r="AC467" s="2">
        <v>32.600002288818359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15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60.000001907348633</v>
      </c>
    </row>
    <row r="468" spans="1:47" x14ac:dyDescent="0.25">
      <c r="A468">
        <v>467</v>
      </c>
      <c r="B468" s="2">
        <v>7.1246206760406494E-2</v>
      </c>
      <c r="C468" s="2">
        <v>0.23999999463558197</v>
      </c>
      <c r="D468" s="2">
        <v>0</v>
      </c>
      <c r="E468" s="2">
        <v>0.71999996900558472</v>
      </c>
      <c r="F468" s="2">
        <v>0.23999999463558197</v>
      </c>
      <c r="G468" s="2">
        <v>0</v>
      </c>
      <c r="H468" s="2">
        <v>0</v>
      </c>
      <c r="I468" s="2">
        <v>0</v>
      </c>
      <c r="J468" s="2">
        <v>0</v>
      </c>
      <c r="K468" s="2">
        <v>0.23999999463558197</v>
      </c>
      <c r="L468" s="2">
        <v>0.60000002384185791</v>
      </c>
      <c r="M468" s="2">
        <v>0</v>
      </c>
      <c r="N468" s="2">
        <v>0</v>
      </c>
      <c r="O468" s="2">
        <v>0.23999999463558197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3.9600000381469727</v>
      </c>
      <c r="AB468" s="2">
        <v>0</v>
      </c>
      <c r="AC468" s="2">
        <v>35.840000152587891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0.23999999463558197</v>
      </c>
      <c r="AK468" s="2">
        <v>0.72000002861022949</v>
      </c>
      <c r="AL468" s="2">
        <v>0</v>
      </c>
      <c r="AM468" s="2">
        <v>0</v>
      </c>
      <c r="AN468" s="2">
        <v>16.479999542236328</v>
      </c>
      <c r="AO468" s="2">
        <v>0.47999998927116394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59.999999716877937</v>
      </c>
    </row>
    <row r="469" spans="1:47" x14ac:dyDescent="0.25">
      <c r="A469">
        <v>468</v>
      </c>
      <c r="B469" s="2">
        <v>0.54842370748519897</v>
      </c>
      <c r="C469" s="2">
        <v>0.23999999463558197</v>
      </c>
      <c r="D469" s="2">
        <v>0.23999999463558197</v>
      </c>
      <c r="E469" s="2">
        <v>1.6799999475479126</v>
      </c>
      <c r="F469" s="2">
        <v>0.47999998927116394</v>
      </c>
      <c r="G469" s="2">
        <v>0</v>
      </c>
      <c r="H469" s="2">
        <v>0</v>
      </c>
      <c r="I469" s="2">
        <v>0.71999996900558472</v>
      </c>
      <c r="J469" s="2">
        <v>0.23999999463558197</v>
      </c>
      <c r="K469" s="2">
        <v>0.23999999463558197</v>
      </c>
      <c r="L469" s="2">
        <v>0.23999999463558197</v>
      </c>
      <c r="M469" s="2">
        <v>0.23999999463558197</v>
      </c>
      <c r="N469" s="2">
        <v>0.71999996900558472</v>
      </c>
      <c r="O469" s="2">
        <v>0.71999996900558472</v>
      </c>
      <c r="P469" s="2">
        <v>0</v>
      </c>
      <c r="Q469" s="2">
        <v>0</v>
      </c>
      <c r="R469" s="2">
        <v>1.3199999332427979</v>
      </c>
      <c r="S469" s="2">
        <v>0</v>
      </c>
      <c r="T469" s="2">
        <v>0.47999998927116394</v>
      </c>
      <c r="U469" s="2">
        <v>0.23999999463558197</v>
      </c>
      <c r="V469" s="2">
        <v>0</v>
      </c>
      <c r="W469" s="2">
        <v>0</v>
      </c>
      <c r="X469" s="2">
        <v>0</v>
      </c>
      <c r="Y469" s="2">
        <v>0.23999999463558197</v>
      </c>
      <c r="Z469" s="2">
        <v>0.56000000238418579</v>
      </c>
      <c r="AA469" s="2">
        <v>0</v>
      </c>
      <c r="AB469" s="2">
        <v>0</v>
      </c>
      <c r="AC469" s="2">
        <v>24.040000915527344</v>
      </c>
      <c r="AD469" s="2">
        <v>0</v>
      </c>
      <c r="AE469" s="2">
        <v>0</v>
      </c>
      <c r="AF469" s="2">
        <v>0</v>
      </c>
      <c r="AG469" s="2">
        <v>0</v>
      </c>
      <c r="AH469" s="2">
        <v>1.2000000476837158</v>
      </c>
      <c r="AI469" s="2">
        <v>0</v>
      </c>
      <c r="AJ469" s="2">
        <v>2.880000114440918</v>
      </c>
      <c r="AK469" s="2">
        <v>0.60000002384185791</v>
      </c>
      <c r="AL469" s="2">
        <v>0.23999999463558197</v>
      </c>
      <c r="AM469" s="2">
        <v>0</v>
      </c>
      <c r="AN469" s="2">
        <v>17.760000228881836</v>
      </c>
      <c r="AO469" s="2">
        <v>4.6799993515014648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60.000000402331352</v>
      </c>
    </row>
    <row r="470" spans="1:47" x14ac:dyDescent="0.25">
      <c r="A470">
        <v>469</v>
      </c>
      <c r="B470" s="2">
        <v>2.7675788849592209E-2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60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</v>
      </c>
    </row>
    <row r="471" spans="1:47" x14ac:dyDescent="0.25">
      <c r="A471">
        <v>470</v>
      </c>
      <c r="B471" s="2">
        <v>4.0227882564067841E-2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49.880001068115234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9.880000114440918</v>
      </c>
      <c r="AO471" s="2">
        <v>0.23999999463558197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60.000001177191734</v>
      </c>
    </row>
    <row r="472" spans="1:47" x14ac:dyDescent="0.25">
      <c r="A47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4.3600001335144043</v>
      </c>
      <c r="AB472" s="2">
        <v>0</v>
      </c>
      <c r="AC472" s="2">
        <v>25.400001525878906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30.239999771118164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60.000001430511475</v>
      </c>
    </row>
    <row r="473" spans="1:47" x14ac:dyDescent="0.25">
      <c r="A473">
        <v>472</v>
      </c>
      <c r="B473" s="2">
        <v>5.5049019865691662E-3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58.720001220703125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1.2799999713897705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60.000001192092896</v>
      </c>
    </row>
    <row r="474" spans="1:47" x14ac:dyDescent="0.25">
      <c r="A474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47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13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60</v>
      </c>
    </row>
    <row r="475" spans="1:47" x14ac:dyDescent="0.25">
      <c r="A475">
        <v>474</v>
      </c>
      <c r="B475" s="2">
        <v>1.0607630014419556E-2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14.479999542236328</v>
      </c>
      <c r="AB475" s="2">
        <v>0</v>
      </c>
      <c r="AC475" s="2">
        <v>22.159999847412109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23.360000610351563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60</v>
      </c>
    </row>
    <row r="476" spans="1:47" x14ac:dyDescent="0.25">
      <c r="A476">
        <v>475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53.959999084472656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6.0399999618530273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59.999999046325684</v>
      </c>
    </row>
    <row r="477" spans="1:47" x14ac:dyDescent="0.25">
      <c r="A477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55.400001525878906</v>
      </c>
      <c r="AE477" s="2">
        <v>4.5999999046325684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60.000001430511475</v>
      </c>
    </row>
    <row r="478" spans="1:47" x14ac:dyDescent="0.25">
      <c r="A478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54.799995422363281</v>
      </c>
      <c r="AE478" s="2">
        <v>5.2000002861022949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59.999995708465576</v>
      </c>
    </row>
    <row r="479" spans="1:47" x14ac:dyDescent="0.25">
      <c r="A479">
        <v>478</v>
      </c>
      <c r="B479" s="2">
        <v>2.5988928973674774E-3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56</v>
      </c>
      <c r="AE479" s="2">
        <v>4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60</v>
      </c>
    </row>
    <row r="480" spans="1:47" x14ac:dyDescent="0.25">
      <c r="A480">
        <v>479</v>
      </c>
      <c r="B480" s="2">
        <v>7.2168642655014992E-3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58.759998321533203</v>
      </c>
      <c r="AE480" s="2">
        <v>1.2400000095367432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59.999998331069946</v>
      </c>
    </row>
    <row r="481" spans="1:47" x14ac:dyDescent="0.25">
      <c r="A481">
        <v>480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60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</v>
      </c>
    </row>
    <row r="482" spans="1:47" x14ac:dyDescent="0.25">
      <c r="A482">
        <v>481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52.519996643066406</v>
      </c>
      <c r="AE482" s="2">
        <v>7.4800000190734863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59.999996662139893</v>
      </c>
    </row>
    <row r="483" spans="1:47" x14ac:dyDescent="0.25">
      <c r="A483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60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60</v>
      </c>
    </row>
    <row r="484" spans="1:47" x14ac:dyDescent="0.25">
      <c r="A484">
        <v>483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60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60</v>
      </c>
    </row>
    <row r="485" spans="1:47" x14ac:dyDescent="0.25">
      <c r="A485">
        <v>484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60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</v>
      </c>
    </row>
    <row r="486" spans="1:47" x14ac:dyDescent="0.25">
      <c r="A486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56.199996948242188</v>
      </c>
      <c r="AE486" s="2">
        <v>3.7999999523162842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59.999996900558472</v>
      </c>
    </row>
    <row r="487" spans="1:47" x14ac:dyDescent="0.25">
      <c r="A487">
        <v>486</v>
      </c>
      <c r="B487" s="2">
        <v>3.1721382401883602E-3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57.879997253417969</v>
      </c>
      <c r="AE487" s="2">
        <v>2.119999885559082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59.999997138977051</v>
      </c>
    </row>
    <row r="488" spans="1:47" x14ac:dyDescent="0.25">
      <c r="A488">
        <v>487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58.840000152587891</v>
      </c>
      <c r="AE488" s="2">
        <v>1.1599999666213989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60.00000011920929</v>
      </c>
    </row>
    <row r="489" spans="1:47" x14ac:dyDescent="0.25">
      <c r="A489">
        <v>488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60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</v>
      </c>
    </row>
    <row r="490" spans="1:47" x14ac:dyDescent="0.25">
      <c r="A490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58.479999542236328</v>
      </c>
      <c r="AE490" s="2">
        <v>1.5199999809265137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59.999999523162842</v>
      </c>
    </row>
    <row r="491" spans="1:47" x14ac:dyDescent="0.25">
      <c r="A491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56.119998931884766</v>
      </c>
      <c r="AE491" s="2">
        <v>3.880000114440918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59.999999046325684</v>
      </c>
    </row>
    <row r="492" spans="1:47" x14ac:dyDescent="0.25">
      <c r="A492">
        <v>491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58.319999694824219</v>
      </c>
      <c r="AE492" s="2">
        <v>1.6799999475479126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59.999999642372131</v>
      </c>
    </row>
    <row r="493" spans="1:47" x14ac:dyDescent="0.25">
      <c r="A493">
        <v>492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56.120002746582031</v>
      </c>
      <c r="AE493" s="2">
        <v>3.8799998760223389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60.00000262260437</v>
      </c>
    </row>
    <row r="494" spans="1:47" x14ac:dyDescent="0.25">
      <c r="A494">
        <v>493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60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60</v>
      </c>
    </row>
    <row r="495" spans="1:47" x14ac:dyDescent="0.25">
      <c r="A495">
        <v>494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60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60</v>
      </c>
    </row>
    <row r="496" spans="1:47" x14ac:dyDescent="0.25">
      <c r="A496">
        <v>495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51.319999694824219</v>
      </c>
      <c r="AE496" s="2">
        <v>8.6800003051757813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60</v>
      </c>
    </row>
    <row r="497" spans="1:47" x14ac:dyDescent="0.25">
      <c r="A497">
        <v>496</v>
      </c>
      <c r="B497" s="2">
        <v>0.23532217741012573</v>
      </c>
      <c r="C497" s="2">
        <v>0</v>
      </c>
      <c r="D497" s="2">
        <v>0</v>
      </c>
      <c r="E497" s="2">
        <v>0.71999996900558472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0.95999997854232788</v>
      </c>
      <c r="P497" s="2">
        <v>0</v>
      </c>
      <c r="Q497" s="2">
        <v>0</v>
      </c>
      <c r="R497" s="2">
        <v>0</v>
      </c>
      <c r="S497" s="2">
        <v>0</v>
      </c>
      <c r="T497" s="2">
        <v>0.8399999737739563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11.800000190734863</v>
      </c>
      <c r="AB497" s="2">
        <v>0</v>
      </c>
      <c r="AC497" s="2">
        <v>0</v>
      </c>
      <c r="AD497" s="2">
        <v>31.080001831054688</v>
      </c>
      <c r="AE497" s="2">
        <v>1.2000000476837158</v>
      </c>
      <c r="AF497" s="2">
        <v>0</v>
      </c>
      <c r="AG497" s="2">
        <v>7.119999885559082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5.559999942779541</v>
      </c>
      <c r="AO497" s="2">
        <v>0.71999996900558472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60.000001788139343</v>
      </c>
    </row>
    <row r="498" spans="1:47" x14ac:dyDescent="0.25">
      <c r="A498">
        <v>497</v>
      </c>
      <c r="B498" s="2">
        <v>0.13418436050415039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6.4000000953674316</v>
      </c>
      <c r="AB498" s="2">
        <v>0</v>
      </c>
      <c r="AC498" s="2">
        <v>0</v>
      </c>
      <c r="AD498" s="2">
        <v>49.639999389648438</v>
      </c>
      <c r="AE498" s="2">
        <v>3.9600000381469727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59.999999523162842</v>
      </c>
    </row>
    <row r="499" spans="1:47" x14ac:dyDescent="0.25">
      <c r="A499">
        <v>498</v>
      </c>
      <c r="B499" s="2">
        <v>7.7367216348648071E-2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0.23999999463558197</v>
      </c>
      <c r="K499" s="2">
        <v>0.47999998927116394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5.0399999618530273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11.880000114440918</v>
      </c>
      <c r="AE499" s="2">
        <v>32.480003356933594</v>
      </c>
      <c r="AF499" s="2">
        <v>0</v>
      </c>
      <c r="AG499" s="2">
        <v>0.47999998927116394</v>
      </c>
      <c r="AH499" s="2">
        <v>0.84000003337860107</v>
      </c>
      <c r="AI499" s="2">
        <v>0.59999996423721313</v>
      </c>
      <c r="AJ499" s="2">
        <v>0</v>
      </c>
      <c r="AK499" s="2">
        <v>0</v>
      </c>
      <c r="AL499" s="2">
        <v>0</v>
      </c>
      <c r="AM499" s="2">
        <v>0</v>
      </c>
      <c r="AN499" s="2">
        <v>7.4800004959106445</v>
      </c>
      <c r="AO499" s="2">
        <v>0.47999998927116394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60.000003889203072</v>
      </c>
    </row>
    <row r="500" spans="1:47" x14ac:dyDescent="0.25">
      <c r="A500">
        <v>499</v>
      </c>
      <c r="B500" s="2">
        <v>0.70505738258361816</v>
      </c>
      <c r="C500" s="2">
        <v>1.5600000619888306</v>
      </c>
      <c r="D500" s="2">
        <v>1.3200000524520874</v>
      </c>
      <c r="E500" s="2">
        <v>3.3599998950958252</v>
      </c>
      <c r="F500" s="2">
        <v>0</v>
      </c>
      <c r="G500" s="2">
        <v>0</v>
      </c>
      <c r="H500" s="2">
        <v>0</v>
      </c>
      <c r="I500" s="2">
        <v>1.1999999284744263</v>
      </c>
      <c r="J500" s="2">
        <v>0.71999996900558472</v>
      </c>
      <c r="K500" s="2">
        <v>0.71999996900558472</v>
      </c>
      <c r="L500" s="2">
        <v>1.1999999284744263</v>
      </c>
      <c r="M500" s="2">
        <v>0</v>
      </c>
      <c r="N500" s="2">
        <v>1.6800000667572021</v>
      </c>
      <c r="O500" s="2">
        <v>0.71999996900558472</v>
      </c>
      <c r="P500" s="2">
        <v>0</v>
      </c>
      <c r="Q500" s="2">
        <v>0</v>
      </c>
      <c r="R500" s="2">
        <v>6.2400002479553223</v>
      </c>
      <c r="S500" s="2">
        <v>0</v>
      </c>
      <c r="T500" s="2">
        <v>0.19999998807907104</v>
      </c>
      <c r="U500" s="2">
        <v>0.23999999463558197</v>
      </c>
      <c r="V500" s="2">
        <v>0</v>
      </c>
      <c r="W500" s="2">
        <v>0</v>
      </c>
      <c r="X500" s="2">
        <v>0</v>
      </c>
      <c r="Y500" s="2">
        <v>1.2400000095367432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2.1599998474121094</v>
      </c>
      <c r="AI500" s="2">
        <v>12.639999389648438</v>
      </c>
      <c r="AJ500" s="2">
        <v>2.1599998474121094</v>
      </c>
      <c r="AK500" s="2">
        <v>0</v>
      </c>
      <c r="AL500" s="2">
        <v>0</v>
      </c>
      <c r="AM500" s="2">
        <v>0</v>
      </c>
      <c r="AN500" s="2">
        <v>15.879999160766602</v>
      </c>
      <c r="AO500" s="2">
        <v>6.7599992752075195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59.999997600913048</v>
      </c>
    </row>
    <row r="501" spans="1:47" x14ac:dyDescent="0.25">
      <c r="A501">
        <v>500</v>
      </c>
      <c r="B501" s="2">
        <v>0.2580769956111908</v>
      </c>
      <c r="C501" s="2">
        <v>0</v>
      </c>
      <c r="D501" s="2">
        <v>0</v>
      </c>
      <c r="E501" s="2">
        <v>0</v>
      </c>
      <c r="F501" s="2">
        <v>0</v>
      </c>
      <c r="G501" s="2">
        <v>0.71999996900558472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0.23999999463558197</v>
      </c>
      <c r="V501" s="2">
        <v>0.23999999463558197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1.0800000429153442</v>
      </c>
      <c r="AJ501" s="2">
        <v>1.8799999952316284</v>
      </c>
      <c r="AK501" s="2">
        <v>0</v>
      </c>
      <c r="AL501" s="2">
        <v>0.47999998927116394</v>
      </c>
      <c r="AM501" s="2">
        <v>55.360000610351563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60.000000596046448</v>
      </c>
    </row>
    <row r="502" spans="1:47" x14ac:dyDescent="0.25">
      <c r="A502">
        <v>501</v>
      </c>
      <c r="B502" s="2">
        <v>0.66247963905334473</v>
      </c>
      <c r="C502" s="2">
        <v>0.23999999463558197</v>
      </c>
      <c r="D502" s="2">
        <v>0</v>
      </c>
      <c r="E502" s="2">
        <v>4.4399995803833008</v>
      </c>
      <c r="F502" s="2">
        <v>0.40000000596046448</v>
      </c>
      <c r="G502" s="2">
        <v>0</v>
      </c>
      <c r="H502" s="2">
        <v>0</v>
      </c>
      <c r="I502" s="2">
        <v>0.95999997854232788</v>
      </c>
      <c r="J502" s="2">
        <v>0.47999998927116394</v>
      </c>
      <c r="K502" s="2">
        <v>0.23999999463558197</v>
      </c>
      <c r="L502" s="2">
        <v>1.0800000429153442</v>
      </c>
      <c r="M502" s="2">
        <v>0.23999999463558197</v>
      </c>
      <c r="N502" s="2">
        <v>2.440000057220459</v>
      </c>
      <c r="O502" s="2">
        <v>0.95999997854232788</v>
      </c>
      <c r="P502" s="2">
        <v>0</v>
      </c>
      <c r="Q502" s="2">
        <v>0</v>
      </c>
      <c r="R502" s="2">
        <v>6.2400002479553223</v>
      </c>
      <c r="S502" s="2">
        <v>0</v>
      </c>
      <c r="T502" s="2">
        <v>0.15999999642372131</v>
      </c>
      <c r="U502" s="2">
        <v>0</v>
      </c>
      <c r="V502" s="2">
        <v>0.23999999463558197</v>
      </c>
      <c r="W502" s="2">
        <v>0</v>
      </c>
      <c r="X502" s="2">
        <v>0</v>
      </c>
      <c r="Y502" s="2">
        <v>0.15999999642372131</v>
      </c>
      <c r="Z502" s="2">
        <v>0</v>
      </c>
      <c r="AA502" s="2">
        <v>0</v>
      </c>
      <c r="AB502" s="2">
        <v>0</v>
      </c>
      <c r="AC502" s="2">
        <v>5.2800002098083496</v>
      </c>
      <c r="AD502" s="2">
        <v>0</v>
      </c>
      <c r="AE502" s="2">
        <v>0</v>
      </c>
      <c r="AF502" s="2">
        <v>0</v>
      </c>
      <c r="AG502" s="2">
        <v>0</v>
      </c>
      <c r="AH502" s="2">
        <v>0.23999999463558197</v>
      </c>
      <c r="AI502" s="2">
        <v>2.4000000953674316</v>
      </c>
      <c r="AJ502" s="2">
        <v>0.23999999463558197</v>
      </c>
      <c r="AK502" s="2">
        <v>0.60000002384185791</v>
      </c>
      <c r="AL502" s="2">
        <v>0</v>
      </c>
      <c r="AM502" s="2">
        <v>5.119999885559082</v>
      </c>
      <c r="AN502" s="2">
        <v>23.319997787475586</v>
      </c>
      <c r="AO502" s="2">
        <v>4.5199995040893555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59.999997347593307</v>
      </c>
    </row>
    <row r="503" spans="1:47" x14ac:dyDescent="0.25">
      <c r="A503">
        <v>502</v>
      </c>
      <c r="B503" s="2">
        <v>1.1834810487926006E-2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3.880000114440918</v>
      </c>
      <c r="AB503" s="2">
        <v>0</v>
      </c>
      <c r="AC503" s="2">
        <v>40.200000762939453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15.920000076293945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60.000000953674316</v>
      </c>
    </row>
    <row r="504" spans="1:47" x14ac:dyDescent="0.25">
      <c r="A504">
        <v>503</v>
      </c>
      <c r="B504" s="2">
        <v>3.0361923854798079E-3</v>
      </c>
      <c r="C504" s="2">
        <v>0.23999999463558197</v>
      </c>
      <c r="D504" s="2">
        <v>0.23999999463558197</v>
      </c>
      <c r="E504" s="2">
        <v>0</v>
      </c>
      <c r="F504" s="2">
        <v>0</v>
      </c>
      <c r="G504" s="2">
        <v>0</v>
      </c>
      <c r="H504" s="2">
        <v>0</v>
      </c>
      <c r="I504" s="2">
        <v>0.23999999463558197</v>
      </c>
      <c r="J504" s="2">
        <v>0</v>
      </c>
      <c r="K504" s="2">
        <v>0</v>
      </c>
      <c r="L504" s="2">
        <v>0.23999999463558197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24.119998931884766</v>
      </c>
      <c r="AB504" s="2">
        <v>0</v>
      </c>
      <c r="AC504" s="2">
        <v>4.0399999618530273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30.879997253417969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59.99999612569809</v>
      </c>
    </row>
    <row r="505" spans="1:47" x14ac:dyDescent="0.25">
      <c r="A505">
        <v>504</v>
      </c>
      <c r="B505" s="2">
        <v>0.73779404163360596</v>
      </c>
      <c r="C505" s="2">
        <v>0.23999999463558197</v>
      </c>
      <c r="D505" s="2">
        <v>0.23999999463558197</v>
      </c>
      <c r="E505" s="2">
        <v>1.559999942779541</v>
      </c>
      <c r="F505" s="2">
        <v>0.36000001430511475</v>
      </c>
      <c r="G505" s="2">
        <v>0</v>
      </c>
      <c r="H505" s="2">
        <v>0</v>
      </c>
      <c r="I505" s="2">
        <v>1.2400000095367432</v>
      </c>
      <c r="J505" s="2">
        <v>0.47999998927116394</v>
      </c>
      <c r="K505" s="2">
        <v>0.95999997854232788</v>
      </c>
      <c r="L505" s="2">
        <v>1.3200000524520874</v>
      </c>
      <c r="M505" s="2">
        <v>0</v>
      </c>
      <c r="N505" s="2">
        <v>1.2000000476837158</v>
      </c>
      <c r="O505" s="2">
        <v>0.71999996900558472</v>
      </c>
      <c r="P505" s="2">
        <v>0</v>
      </c>
      <c r="Q505" s="2">
        <v>0</v>
      </c>
      <c r="R505" s="2">
        <v>3.8399999141693115</v>
      </c>
      <c r="S505" s="2">
        <v>0.68000000715255737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12.560000419616699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4.1999998092651367</v>
      </c>
      <c r="AJ505" s="2">
        <v>0.23999999463558197</v>
      </c>
      <c r="AK505" s="2">
        <v>1.9200000762939453</v>
      </c>
      <c r="AL505" s="2">
        <v>0</v>
      </c>
      <c r="AM505" s="2">
        <v>0</v>
      </c>
      <c r="AN505" s="2">
        <v>19.360000610351563</v>
      </c>
      <c r="AO505" s="2">
        <v>8.8799982070922852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59.999999031424522</v>
      </c>
    </row>
    <row r="506" spans="1:47" x14ac:dyDescent="0.25">
      <c r="A506">
        <v>505</v>
      </c>
      <c r="B506" s="2">
        <v>0.60165143013000488</v>
      </c>
      <c r="C506" s="2">
        <v>0.23999999463558197</v>
      </c>
      <c r="D506" s="2">
        <v>0.23999999463558197</v>
      </c>
      <c r="E506" s="2">
        <v>2.8799998760223389</v>
      </c>
      <c r="F506" s="2">
        <v>0.84000003337860107</v>
      </c>
      <c r="G506" s="2">
        <v>0.47999998927116394</v>
      </c>
      <c r="H506" s="2">
        <v>0</v>
      </c>
      <c r="I506" s="2">
        <v>1.1999999284744263</v>
      </c>
      <c r="J506" s="2">
        <v>0.95999997854232788</v>
      </c>
      <c r="K506" s="2">
        <v>0.23999999463558197</v>
      </c>
      <c r="L506" s="2">
        <v>0.47999998927116394</v>
      </c>
      <c r="M506" s="2">
        <v>0</v>
      </c>
      <c r="N506" s="2">
        <v>1.8000000715255737</v>
      </c>
      <c r="O506" s="2">
        <v>0.84000003337860107</v>
      </c>
      <c r="P506" s="2">
        <v>0</v>
      </c>
      <c r="Q506" s="2">
        <v>0</v>
      </c>
      <c r="R506" s="2">
        <v>0</v>
      </c>
      <c r="S506" s="2">
        <v>0</v>
      </c>
      <c r="T506" s="2">
        <v>0.72000002861022949</v>
      </c>
      <c r="U506" s="2">
        <v>0</v>
      </c>
      <c r="V506" s="2">
        <v>0.47999998927116394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20.280000686645508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1.3200000524520874</v>
      </c>
      <c r="AJ506" s="2">
        <v>1.1999999284744263</v>
      </c>
      <c r="AK506" s="2">
        <v>0.96000003814697266</v>
      </c>
      <c r="AL506" s="2">
        <v>0.47999998927116394</v>
      </c>
      <c r="AM506" s="2">
        <v>0.95999997854232788</v>
      </c>
      <c r="AN506" s="2">
        <v>19.319997787475586</v>
      </c>
      <c r="AO506" s="2">
        <v>4.0799999237060547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59.999998286366463</v>
      </c>
    </row>
    <row r="507" spans="1:47" x14ac:dyDescent="0.25">
      <c r="A507">
        <v>506</v>
      </c>
      <c r="B507" s="2">
        <v>0.14646381139755249</v>
      </c>
      <c r="C507" s="2">
        <v>0</v>
      </c>
      <c r="D507" s="2">
        <v>0</v>
      </c>
      <c r="E507" s="2">
        <v>0</v>
      </c>
      <c r="F507" s="2">
        <v>0.36000001430511475</v>
      </c>
      <c r="G507" s="2">
        <v>0</v>
      </c>
      <c r="H507" s="2">
        <v>0</v>
      </c>
      <c r="I507" s="2">
        <v>0</v>
      </c>
      <c r="J507" s="2">
        <v>0</v>
      </c>
      <c r="K507" s="2">
        <v>3.9999999105930328E-2</v>
      </c>
      <c r="L507" s="2">
        <v>0.23999999463558197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0.2800000011920929</v>
      </c>
      <c r="Z507" s="2">
        <v>0</v>
      </c>
      <c r="AA507" s="2">
        <v>0</v>
      </c>
      <c r="AB507" s="2">
        <v>0</v>
      </c>
      <c r="AC507" s="2">
        <v>32.479999542236328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0.23999999463558197</v>
      </c>
      <c r="AJ507" s="2">
        <v>0</v>
      </c>
      <c r="AK507" s="2">
        <v>0</v>
      </c>
      <c r="AL507" s="2">
        <v>0</v>
      </c>
      <c r="AM507" s="2">
        <v>0</v>
      </c>
      <c r="AN507" s="2">
        <v>23.719999313354492</v>
      </c>
      <c r="AO507" s="2">
        <v>2.6399998664855957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59.999998725950718</v>
      </c>
    </row>
    <row r="508" spans="1:47" x14ac:dyDescent="0.25">
      <c r="A508">
        <v>507</v>
      </c>
      <c r="B508" s="2">
        <v>0.56706500053405762</v>
      </c>
      <c r="C508" s="2">
        <v>0.71999996900558472</v>
      </c>
      <c r="D508" s="2">
        <v>0</v>
      </c>
      <c r="E508" s="2">
        <v>3.7200000286102295</v>
      </c>
      <c r="F508" s="2">
        <v>2.880000114440918</v>
      </c>
      <c r="G508" s="2">
        <v>0</v>
      </c>
      <c r="H508" s="2">
        <v>0</v>
      </c>
      <c r="I508" s="2">
        <v>0.23999999463558197</v>
      </c>
      <c r="J508" s="2">
        <v>0</v>
      </c>
      <c r="K508" s="2">
        <v>0.43999999761581421</v>
      </c>
      <c r="L508" s="2">
        <v>0.47999998927116394</v>
      </c>
      <c r="M508" s="2">
        <v>0</v>
      </c>
      <c r="N508" s="2">
        <v>0.63999998569488525</v>
      </c>
      <c r="O508" s="2">
        <v>1.440000057220459</v>
      </c>
      <c r="P508" s="2">
        <v>0</v>
      </c>
      <c r="Q508" s="2">
        <v>0</v>
      </c>
      <c r="R508" s="2">
        <v>0.47999998927116394</v>
      </c>
      <c r="S508" s="2">
        <v>0</v>
      </c>
      <c r="T508" s="2">
        <v>1.4000000953674316</v>
      </c>
      <c r="U508" s="2">
        <v>0</v>
      </c>
      <c r="V508" s="2">
        <v>0</v>
      </c>
      <c r="W508" s="2">
        <v>0</v>
      </c>
      <c r="X508" s="2">
        <v>0</v>
      </c>
      <c r="Y508" s="2">
        <v>0.15999999642372131</v>
      </c>
      <c r="Z508" s="2">
        <v>0</v>
      </c>
      <c r="AA508" s="2">
        <v>3.6400001049041748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1.4399999380111694</v>
      </c>
      <c r="AJ508" s="2">
        <v>0.23999999463558197</v>
      </c>
      <c r="AK508" s="2">
        <v>0.23999999463558197</v>
      </c>
      <c r="AL508" s="2">
        <v>0</v>
      </c>
      <c r="AM508" s="2">
        <v>0</v>
      </c>
      <c r="AN508" s="2">
        <v>35.159999847412109</v>
      </c>
      <c r="AO508" s="2">
        <v>6.6799993515014648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59.999999448657036</v>
      </c>
    </row>
    <row r="509" spans="1:47" x14ac:dyDescent="0.25">
      <c r="A509">
        <v>508</v>
      </c>
      <c r="B509" s="2">
        <v>0.12527424097061157</v>
      </c>
      <c r="C509" s="2">
        <v>0</v>
      </c>
      <c r="D509" s="2">
        <v>0</v>
      </c>
      <c r="E509" s="2">
        <v>2.5199999809265137</v>
      </c>
      <c r="F509" s="2">
        <v>0</v>
      </c>
      <c r="G509" s="2">
        <v>0</v>
      </c>
      <c r="H509" s="2">
        <v>0</v>
      </c>
      <c r="I509" s="2">
        <v>2.6399998664855957</v>
      </c>
      <c r="J509" s="2">
        <v>0</v>
      </c>
      <c r="K509" s="2">
        <v>0</v>
      </c>
      <c r="L509" s="2">
        <v>1.559999942779541</v>
      </c>
      <c r="M509" s="2">
        <v>0</v>
      </c>
      <c r="N509" s="2">
        <v>0.47999998927116394</v>
      </c>
      <c r="O509" s="2">
        <v>0</v>
      </c>
      <c r="P509" s="2">
        <v>0</v>
      </c>
      <c r="Q509" s="2">
        <v>2.880000114440918</v>
      </c>
      <c r="R509" s="2">
        <v>13.360000610351562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12.239999771118164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3.8000001907348633</v>
      </c>
      <c r="AI509" s="2">
        <v>0</v>
      </c>
      <c r="AJ509" s="2">
        <v>0</v>
      </c>
      <c r="AK509" s="2">
        <v>3.119999885559082</v>
      </c>
      <c r="AL509" s="2">
        <v>0</v>
      </c>
      <c r="AM509" s="2">
        <v>0</v>
      </c>
      <c r="AN509" s="2">
        <v>16.19999885559082</v>
      </c>
      <c r="AO509" s="2">
        <v>1.1999999284744263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59.999999135732651</v>
      </c>
    </row>
    <row r="510" spans="1:47" x14ac:dyDescent="0.25">
      <c r="A510">
        <v>509</v>
      </c>
      <c r="B510" s="2">
        <v>0.39225849509239197</v>
      </c>
      <c r="C510" s="2">
        <v>0</v>
      </c>
      <c r="D510" s="2">
        <v>0</v>
      </c>
      <c r="E510" s="2">
        <v>9.5999956130981445</v>
      </c>
      <c r="F510" s="2">
        <v>0</v>
      </c>
      <c r="G510" s="2">
        <v>0.36000001430511475</v>
      </c>
      <c r="H510" s="2">
        <v>0</v>
      </c>
      <c r="I510" s="2">
        <v>1.4399999380111694</v>
      </c>
      <c r="J510" s="2">
        <v>0.47999998927116394</v>
      </c>
      <c r="K510" s="2">
        <v>0.47999998927116394</v>
      </c>
      <c r="L510" s="2">
        <v>0.95999997854232788</v>
      </c>
      <c r="M510" s="2">
        <v>0</v>
      </c>
      <c r="N510" s="2">
        <v>0.47999998927116394</v>
      </c>
      <c r="O510" s="2">
        <v>0.71999996900558472</v>
      </c>
      <c r="P510" s="2">
        <v>0</v>
      </c>
      <c r="Q510" s="2">
        <v>0</v>
      </c>
      <c r="R510" s="2">
        <v>0.95999997854232788</v>
      </c>
      <c r="S510" s="2">
        <v>0</v>
      </c>
      <c r="T510" s="2">
        <v>0.11999999731779099</v>
      </c>
      <c r="U510" s="2">
        <v>0</v>
      </c>
      <c r="V510" s="2">
        <v>0.23999999463558197</v>
      </c>
      <c r="W510" s="2">
        <v>0</v>
      </c>
      <c r="X510" s="2">
        <v>0</v>
      </c>
      <c r="Y510" s="2">
        <v>0.15999999642372131</v>
      </c>
      <c r="Z510" s="2">
        <v>0.2800000011920929</v>
      </c>
      <c r="AA510" s="2">
        <v>0</v>
      </c>
      <c r="AB510" s="2">
        <v>0</v>
      </c>
      <c r="AC510" s="2">
        <v>12.319999694824219</v>
      </c>
      <c r="AD510" s="2">
        <v>0</v>
      </c>
      <c r="AE510" s="2">
        <v>0</v>
      </c>
      <c r="AF510" s="2">
        <v>0</v>
      </c>
      <c r="AG510" s="2">
        <v>0</v>
      </c>
      <c r="AH510" s="2">
        <v>0.47999998927116394</v>
      </c>
      <c r="AI510" s="2">
        <v>1.8000000715255737</v>
      </c>
      <c r="AJ510" s="2">
        <v>0.23999999463558197</v>
      </c>
      <c r="AK510" s="2">
        <v>0.96000003814697266</v>
      </c>
      <c r="AL510" s="2">
        <v>0.15999999642372131</v>
      </c>
      <c r="AM510" s="2">
        <v>0.95999997854232788</v>
      </c>
      <c r="AN510" s="2">
        <v>24.599998474121094</v>
      </c>
      <c r="AO510" s="2">
        <v>2.2000000476837158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59.999993734061718</v>
      </c>
    </row>
    <row r="511" spans="1:47" x14ac:dyDescent="0.25">
      <c r="A511">
        <v>510</v>
      </c>
      <c r="B511" s="2">
        <v>0.41263377666473389</v>
      </c>
      <c r="C511" s="2">
        <v>0.84000003337860107</v>
      </c>
      <c r="D511" s="2">
        <v>0</v>
      </c>
      <c r="E511" s="2">
        <v>0</v>
      </c>
      <c r="F511" s="2">
        <v>0</v>
      </c>
      <c r="G511" s="2">
        <v>2.3999998569488525</v>
      </c>
      <c r="H511" s="2">
        <v>0</v>
      </c>
      <c r="I511" s="2">
        <v>0.47999998927116394</v>
      </c>
      <c r="J511" s="2">
        <v>0.23999999463558197</v>
      </c>
      <c r="K511" s="2">
        <v>0.47999998927116394</v>
      </c>
      <c r="L511" s="2">
        <v>0.47999998927116394</v>
      </c>
      <c r="M511" s="2">
        <v>0.60000002384185791</v>
      </c>
      <c r="N511" s="2">
        <v>0.47999998927116394</v>
      </c>
      <c r="O511" s="2">
        <v>0.23999999463558197</v>
      </c>
      <c r="P511" s="2">
        <v>0</v>
      </c>
      <c r="Q511" s="2">
        <v>0</v>
      </c>
      <c r="R511" s="2">
        <v>0.72000002861022949</v>
      </c>
      <c r="S511" s="2">
        <v>0</v>
      </c>
      <c r="T511" s="2">
        <v>0</v>
      </c>
      <c r="U511" s="2">
        <v>0.71999996900558472</v>
      </c>
      <c r="V511" s="2">
        <v>2.0399999618530273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1.2000000476837158</v>
      </c>
      <c r="AJ511" s="2">
        <v>2.4000000953674316</v>
      </c>
      <c r="AK511" s="2">
        <v>0.47999998927116394</v>
      </c>
      <c r="AL511" s="2">
        <v>5.6399993896484375</v>
      </c>
      <c r="AM511" s="2">
        <v>39.360000610351562</v>
      </c>
      <c r="AN511" s="2">
        <v>0.71999996900558472</v>
      </c>
      <c r="AO511" s="2">
        <v>0.47999998927116394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59.999999910593033</v>
      </c>
    </row>
    <row r="512" spans="1:47" x14ac:dyDescent="0.25">
      <c r="A512">
        <v>511</v>
      </c>
      <c r="B512" s="2">
        <v>0.3446480929851532</v>
      </c>
      <c r="C512" s="2">
        <v>0.23999999463558197</v>
      </c>
      <c r="D512" s="2">
        <v>0.36000001430511475</v>
      </c>
      <c r="E512" s="2">
        <v>1.1200000047683716</v>
      </c>
      <c r="F512" s="2">
        <v>0</v>
      </c>
      <c r="G512" s="2">
        <v>0.47999998927116394</v>
      </c>
      <c r="H512" s="2">
        <v>0</v>
      </c>
      <c r="I512" s="2">
        <v>0.23999999463558197</v>
      </c>
      <c r="J512" s="2">
        <v>0</v>
      </c>
      <c r="K512" s="2">
        <v>0</v>
      </c>
      <c r="L512" s="2">
        <v>0.23999999463558197</v>
      </c>
      <c r="M512" s="2">
        <v>0</v>
      </c>
      <c r="N512" s="2">
        <v>0.23999999463558197</v>
      </c>
      <c r="O512" s="2">
        <v>0.23999999463558197</v>
      </c>
      <c r="P512" s="2">
        <v>0</v>
      </c>
      <c r="Q512" s="2">
        <v>0</v>
      </c>
      <c r="R512" s="2">
        <v>0</v>
      </c>
      <c r="S512" s="2">
        <v>0</v>
      </c>
      <c r="T512" s="2">
        <v>7.9999998211860657E-2</v>
      </c>
      <c r="U512" s="2">
        <v>0</v>
      </c>
      <c r="V512" s="2">
        <v>0.36000001430511475</v>
      </c>
      <c r="W512" s="2">
        <v>0</v>
      </c>
      <c r="X512" s="2">
        <v>0</v>
      </c>
      <c r="Y512" s="2">
        <v>0.31999999284744263</v>
      </c>
      <c r="Z512" s="2">
        <v>0.23999999463558197</v>
      </c>
      <c r="AA512" s="2">
        <v>7.880000114440918</v>
      </c>
      <c r="AB512" s="2">
        <v>0</v>
      </c>
      <c r="AC512" s="2">
        <v>21.079999923706055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0.72000002861022949</v>
      </c>
      <c r="AJ512" s="2">
        <v>0.47999998927116394</v>
      </c>
      <c r="AK512" s="2">
        <v>0</v>
      </c>
      <c r="AL512" s="2">
        <v>2.8400001525878906</v>
      </c>
      <c r="AM512" s="2">
        <v>9.6800003051757812</v>
      </c>
      <c r="AN512" s="2">
        <v>10.760000228881836</v>
      </c>
      <c r="AO512" s="2">
        <v>2.4000000953674316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60.000000819563866</v>
      </c>
    </row>
    <row r="513" spans="1:47" x14ac:dyDescent="0.25">
      <c r="A513">
        <v>512</v>
      </c>
      <c r="B513" s="2">
        <v>0.46564418077468872</v>
      </c>
      <c r="C513" s="2">
        <v>0</v>
      </c>
      <c r="D513" s="2">
        <v>0</v>
      </c>
      <c r="E513" s="2">
        <v>3.2400000095367432</v>
      </c>
      <c r="F513" s="2">
        <v>0.96000003814697266</v>
      </c>
      <c r="G513" s="2">
        <v>0</v>
      </c>
      <c r="H513" s="2">
        <v>0</v>
      </c>
      <c r="I513" s="2">
        <v>0.23999999463558197</v>
      </c>
      <c r="J513" s="2">
        <v>0</v>
      </c>
      <c r="K513" s="2">
        <v>0</v>
      </c>
      <c r="L513" s="2">
        <v>0</v>
      </c>
      <c r="M513" s="2">
        <v>0</v>
      </c>
      <c r="N513" s="2">
        <v>0.71999996900558472</v>
      </c>
      <c r="O513" s="2">
        <v>1.2000000476837158</v>
      </c>
      <c r="P513" s="2">
        <v>0</v>
      </c>
      <c r="Q513" s="2">
        <v>0</v>
      </c>
      <c r="R513" s="2">
        <v>0.47999998927116394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0.2800000011920929</v>
      </c>
      <c r="Z513" s="2">
        <v>0</v>
      </c>
      <c r="AA513" s="2">
        <v>5.1599998474121094</v>
      </c>
      <c r="AB513" s="2">
        <v>0</v>
      </c>
      <c r="AC513" s="2">
        <v>1.1599999666213989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41.760002136230469</v>
      </c>
      <c r="AO513" s="2">
        <v>4.7999992370605469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60.000001236796379</v>
      </c>
    </row>
    <row r="514" spans="1:47" x14ac:dyDescent="0.25">
      <c r="A514">
        <v>513</v>
      </c>
      <c r="B514" s="2">
        <v>0.67030054330825806</v>
      </c>
      <c r="C514" s="2">
        <v>0</v>
      </c>
      <c r="D514" s="2">
        <v>0</v>
      </c>
      <c r="E514" s="2">
        <v>7.2799973487854004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2.4000000953674316</v>
      </c>
      <c r="O514" s="2">
        <v>1.9600000381469727</v>
      </c>
      <c r="P514" s="2">
        <v>0</v>
      </c>
      <c r="Q514" s="2">
        <v>0</v>
      </c>
      <c r="R514" s="2">
        <v>0</v>
      </c>
      <c r="S514" s="2">
        <v>0</v>
      </c>
      <c r="T514" s="2">
        <v>4.1999998092651367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39.359996795654297</v>
      </c>
      <c r="AO514" s="2">
        <v>4.8000001907348633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59.999994277954102</v>
      </c>
    </row>
    <row r="515" spans="1:47" x14ac:dyDescent="0.25">
      <c r="A515">
        <v>514</v>
      </c>
      <c r="B515" s="2">
        <v>0.45880699157714844</v>
      </c>
      <c r="C515" s="2">
        <v>0</v>
      </c>
      <c r="D515" s="2">
        <v>0</v>
      </c>
      <c r="E515" s="2">
        <v>0.23999999463558197</v>
      </c>
      <c r="F515" s="2">
        <v>0.96000003814697266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0.47999998927116394</v>
      </c>
      <c r="O515" s="2">
        <v>0.43999999761581421</v>
      </c>
      <c r="P515" s="2">
        <v>0</v>
      </c>
      <c r="Q515" s="2">
        <v>0</v>
      </c>
      <c r="R515" s="2">
        <v>0</v>
      </c>
      <c r="S515" s="2">
        <v>0</v>
      </c>
      <c r="T515" s="2">
        <v>0.8399999737739563</v>
      </c>
      <c r="U515" s="2">
        <v>0</v>
      </c>
      <c r="V515" s="2">
        <v>0</v>
      </c>
      <c r="W515" s="2">
        <v>0</v>
      </c>
      <c r="X515" s="2">
        <v>0</v>
      </c>
      <c r="Y515" s="2">
        <v>0.20000000298023224</v>
      </c>
      <c r="Z515" s="2">
        <v>0</v>
      </c>
      <c r="AA515" s="2">
        <v>10.680000305175781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38.599998474121094</v>
      </c>
      <c r="AO515" s="2">
        <v>7.5599985122680664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59.999997287988663</v>
      </c>
    </row>
    <row r="516" spans="1:47" x14ac:dyDescent="0.25">
      <c r="A516">
        <v>515</v>
      </c>
      <c r="B516" s="2">
        <v>0.83737552165985107</v>
      </c>
      <c r="C516" s="2">
        <v>0.47999998927116394</v>
      </c>
      <c r="D516" s="2">
        <v>0.47999998927116394</v>
      </c>
      <c r="E516" s="2">
        <v>5.0399990081787109</v>
      </c>
      <c r="F516" s="2">
        <v>0.96000003814697266</v>
      </c>
      <c r="G516" s="2">
        <v>0</v>
      </c>
      <c r="H516" s="2">
        <v>0</v>
      </c>
      <c r="I516" s="2">
        <v>0.23999999463558197</v>
      </c>
      <c r="J516" s="2">
        <v>0.23999999463558197</v>
      </c>
      <c r="K516" s="2">
        <v>0.47999998927116394</v>
      </c>
      <c r="L516" s="2">
        <v>0.47999998927116394</v>
      </c>
      <c r="M516" s="2">
        <v>0</v>
      </c>
      <c r="N516" s="2">
        <v>1.559999942779541</v>
      </c>
      <c r="O516" s="2">
        <v>1.0799999237060547</v>
      </c>
      <c r="P516" s="2">
        <v>0</v>
      </c>
      <c r="Q516" s="2">
        <v>0</v>
      </c>
      <c r="R516" s="2">
        <v>0.95999997854232788</v>
      </c>
      <c r="S516" s="2">
        <v>0</v>
      </c>
      <c r="T516" s="2">
        <v>0.23999999463558197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0.23999999463558197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1.440000057220459</v>
      </c>
      <c r="AJ516" s="2">
        <v>1.440000057220459</v>
      </c>
      <c r="AK516" s="2">
        <v>0.23999999463558197</v>
      </c>
      <c r="AL516" s="2">
        <v>0</v>
      </c>
      <c r="AM516" s="2">
        <v>0</v>
      </c>
      <c r="AN516" s="2">
        <v>36.279998779296875</v>
      </c>
      <c r="AO516" s="2">
        <v>8.1199970245361328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59.999994739890099</v>
      </c>
    </row>
    <row r="517" spans="1:47" x14ac:dyDescent="0.25">
      <c r="A517">
        <v>516</v>
      </c>
      <c r="B517" s="2">
        <v>0.11489690840244293</v>
      </c>
      <c r="C517" s="2">
        <v>0</v>
      </c>
      <c r="D517" s="2">
        <v>0</v>
      </c>
      <c r="E517" s="2">
        <v>0.47999998927116394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50.479999542236328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8.2399997711181641</v>
      </c>
      <c r="AO517" s="2">
        <v>0.80000001192092896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59.999999314546585</v>
      </c>
    </row>
    <row r="518" spans="1:47" x14ac:dyDescent="0.25">
      <c r="A518">
        <v>517</v>
      </c>
      <c r="B518" s="2">
        <v>5.48946438357234E-3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7.1599998474121094</v>
      </c>
      <c r="AB518" s="2">
        <v>0</v>
      </c>
      <c r="AC518" s="2">
        <v>30.799999237060547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22.040000915527344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60</v>
      </c>
    </row>
    <row r="519" spans="1:47" x14ac:dyDescent="0.25">
      <c r="A519">
        <v>518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12.560000419616699</v>
      </c>
      <c r="AB519" s="2">
        <v>0</v>
      </c>
      <c r="AC519" s="2">
        <v>5.2800002098083496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42.159999847412109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60.000000476837158</v>
      </c>
    </row>
    <row r="520" spans="1:47" x14ac:dyDescent="0.25">
      <c r="A520">
        <v>519</v>
      </c>
      <c r="B520" s="2">
        <v>2.1501604467630386E-2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53.479999542236328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6.5199999809265137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59.999999523162842</v>
      </c>
    </row>
    <row r="521" spans="1:47" x14ac:dyDescent="0.25">
      <c r="A521">
        <v>520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43.319999694824219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16.680000305175781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60</v>
      </c>
    </row>
    <row r="522" spans="1:47" x14ac:dyDescent="0.25">
      <c r="A522">
        <v>521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10.119999885559082</v>
      </c>
      <c r="AB522" s="2">
        <v>0</v>
      </c>
      <c r="AC522" s="2">
        <v>0</v>
      </c>
      <c r="AD522" s="2">
        <v>46.599998474121094</v>
      </c>
      <c r="AE522" s="2">
        <v>1.3600000143051147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1.9199999570846558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59.999998331069946</v>
      </c>
    </row>
    <row r="523" spans="1:47" x14ac:dyDescent="0.25">
      <c r="A523">
        <v>522</v>
      </c>
      <c r="B523" s="2">
        <v>9.1772973537445068E-3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54.360000610351563</v>
      </c>
      <c r="AE523" s="2">
        <v>5.6400003433227539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60.000000953674316</v>
      </c>
    </row>
    <row r="524" spans="1:47" x14ac:dyDescent="0.25">
      <c r="A524">
        <v>523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60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60</v>
      </c>
    </row>
    <row r="525" spans="1:47" x14ac:dyDescent="0.25">
      <c r="A525">
        <v>524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54.119998931884766</v>
      </c>
      <c r="AE525" s="2">
        <v>5.880000114440918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59.999999046325684</v>
      </c>
    </row>
    <row r="526" spans="1:47" x14ac:dyDescent="0.25">
      <c r="A526">
        <v>525</v>
      </c>
      <c r="B526" s="2">
        <v>2.0979290828108788E-2</v>
      </c>
      <c r="C526" s="2">
        <v>0</v>
      </c>
      <c r="D526" s="2">
        <v>0</v>
      </c>
      <c r="E526" s="2">
        <v>0</v>
      </c>
      <c r="F526" s="2">
        <v>0.47999998927116394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0.23999999463558197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30.440000534057617</v>
      </c>
      <c r="AD526" s="2">
        <v>26.080001831054687</v>
      </c>
      <c r="AE526" s="2">
        <v>0</v>
      </c>
      <c r="AF526" s="2">
        <v>0</v>
      </c>
      <c r="AG526" s="2">
        <v>3.9999999105930328E-2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2.7200000286102295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60.00000237673521</v>
      </c>
    </row>
    <row r="527" spans="1:47" x14ac:dyDescent="0.25">
      <c r="A527">
        <v>526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60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60</v>
      </c>
    </row>
    <row r="528" spans="1:47" x14ac:dyDescent="0.25">
      <c r="A528">
        <v>527</v>
      </c>
      <c r="B528" s="2">
        <v>5.343110766261816E-3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51.880001068115234</v>
      </c>
      <c r="AE528" s="2">
        <v>8.119999885559082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60.000000953674316</v>
      </c>
    </row>
    <row r="529" spans="1:47" x14ac:dyDescent="0.25">
      <c r="A529">
        <v>528</v>
      </c>
      <c r="B529" s="2">
        <v>3.4056901931762695E-3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54.240001678466797</v>
      </c>
      <c r="AE529" s="2">
        <v>5.7600002288818359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60.000001907348633</v>
      </c>
    </row>
    <row r="530" spans="1:47" x14ac:dyDescent="0.25">
      <c r="A530">
        <v>529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58.639999389648438</v>
      </c>
      <c r="AE530" s="2">
        <v>1.3600000143051147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59.999999403953552</v>
      </c>
    </row>
    <row r="531" spans="1:47" x14ac:dyDescent="0.25">
      <c r="A531">
        <v>530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60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60</v>
      </c>
    </row>
    <row r="532" spans="1:47" x14ac:dyDescent="0.25">
      <c r="A532">
        <v>531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53.759998321533203</v>
      </c>
      <c r="AE532" s="2">
        <v>6.2400007247924805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59.999999046325684</v>
      </c>
    </row>
    <row r="533" spans="1:47" x14ac:dyDescent="0.25">
      <c r="A533">
        <v>532</v>
      </c>
      <c r="B533" s="2">
        <v>3.2651282381266356E-3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56.680000305175781</v>
      </c>
      <c r="AE533" s="2">
        <v>3.3199999332427979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60.000000238418579</v>
      </c>
    </row>
    <row r="534" spans="1:47" x14ac:dyDescent="0.25">
      <c r="A534">
        <v>533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60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60</v>
      </c>
    </row>
    <row r="535" spans="1:47" x14ac:dyDescent="0.25">
      <c r="A535">
        <v>534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60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60</v>
      </c>
    </row>
    <row r="536" spans="1:47" x14ac:dyDescent="0.25">
      <c r="A536">
        <v>535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60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60</v>
      </c>
    </row>
    <row r="537" spans="1:47" x14ac:dyDescent="0.25">
      <c r="A537">
        <v>536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57.680000305175781</v>
      </c>
      <c r="AE537" s="2">
        <v>2.3199999332427979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60.000000238418579</v>
      </c>
    </row>
    <row r="538" spans="1:47" x14ac:dyDescent="0.25">
      <c r="A538">
        <v>537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49.599998474121094</v>
      </c>
      <c r="AE538" s="2">
        <v>10.40000057220459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59.999999046325684</v>
      </c>
    </row>
    <row r="539" spans="1:47" x14ac:dyDescent="0.25">
      <c r="A539">
        <v>538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57.479999542236328</v>
      </c>
      <c r="AE539" s="2">
        <v>2.5199999809265137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59.999999523162842</v>
      </c>
    </row>
    <row r="540" spans="1:47" x14ac:dyDescent="0.25">
      <c r="A540">
        <v>539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59.199996948242188</v>
      </c>
      <c r="AE540" s="2">
        <v>0.80000001192092896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59.999996960163116</v>
      </c>
    </row>
    <row r="541" spans="1:47" x14ac:dyDescent="0.25">
      <c r="A541">
        <v>540</v>
      </c>
      <c r="B541" s="2">
        <v>7.5080310925841331E-3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54</v>
      </c>
      <c r="AE541" s="2">
        <v>6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60</v>
      </c>
    </row>
    <row r="542" spans="1:47" x14ac:dyDescent="0.25">
      <c r="A542">
        <v>541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60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60</v>
      </c>
    </row>
    <row r="543" spans="1:47" x14ac:dyDescent="0.25">
      <c r="A543">
        <v>542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59.520000457763672</v>
      </c>
      <c r="AE543" s="2">
        <v>0.47999998927116394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60.000000447034836</v>
      </c>
    </row>
    <row r="544" spans="1:47" x14ac:dyDescent="0.25">
      <c r="A544">
        <v>543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58.239997863769531</v>
      </c>
      <c r="AE544" s="2">
        <v>1.7599999904632568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59.999997854232788</v>
      </c>
    </row>
    <row r="545" spans="1:47" x14ac:dyDescent="0.25">
      <c r="A545">
        <v>544</v>
      </c>
      <c r="B545" s="2">
        <v>0.69448012113571167</v>
      </c>
      <c r="C545" s="2">
        <v>0</v>
      </c>
      <c r="D545" s="2">
        <v>0</v>
      </c>
      <c r="E545" s="2">
        <v>1.3600000143051147</v>
      </c>
      <c r="F545" s="2">
        <v>1.2400000095367432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1.3200000524520874</v>
      </c>
      <c r="O545" s="2">
        <v>1.6399999856948853</v>
      </c>
      <c r="P545" s="2">
        <v>0</v>
      </c>
      <c r="Q545" s="2">
        <v>0</v>
      </c>
      <c r="R545" s="2">
        <v>0</v>
      </c>
      <c r="S545" s="2">
        <v>0</v>
      </c>
      <c r="T545" s="2">
        <v>1.3200000524520874</v>
      </c>
      <c r="U545" s="2">
        <v>0</v>
      </c>
      <c r="V545" s="2">
        <v>0</v>
      </c>
      <c r="W545" s="2">
        <v>0</v>
      </c>
      <c r="X545" s="2">
        <v>0</v>
      </c>
      <c r="Y545" s="2">
        <v>0.20000000298023224</v>
      </c>
      <c r="Z545" s="2">
        <v>0.92000001668930054</v>
      </c>
      <c r="AA545" s="2">
        <v>0</v>
      </c>
      <c r="AB545" s="2">
        <v>0</v>
      </c>
      <c r="AC545" s="2">
        <v>24.360000610351563</v>
      </c>
      <c r="AD545" s="2">
        <v>12.359999656677246</v>
      </c>
      <c r="AE545" s="2">
        <v>0</v>
      </c>
      <c r="AF545" s="2">
        <v>0</v>
      </c>
      <c r="AG545" s="2">
        <v>3.3199999332427979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5.559999942779541</v>
      </c>
      <c r="AO545" s="2">
        <v>2.4000000953674316</v>
      </c>
      <c r="AP545" s="2">
        <v>4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60.00000037252903</v>
      </c>
    </row>
    <row r="546" spans="1:47" x14ac:dyDescent="0.25">
      <c r="A546">
        <v>545</v>
      </c>
      <c r="B546" s="2">
        <v>0.71540015935897827</v>
      </c>
      <c r="C546" s="2">
        <v>0.23999999463558197</v>
      </c>
      <c r="D546" s="2">
        <v>0.47999998927116394</v>
      </c>
      <c r="E546" s="2">
        <v>3.4800000190734863</v>
      </c>
      <c r="F546" s="2">
        <v>1.0800000429153442</v>
      </c>
      <c r="G546" s="2">
        <v>0</v>
      </c>
      <c r="H546" s="2">
        <v>0</v>
      </c>
      <c r="I546" s="2">
        <v>1.3599998950958252</v>
      </c>
      <c r="J546" s="2">
        <v>0.23999999463558197</v>
      </c>
      <c r="K546" s="2">
        <v>0</v>
      </c>
      <c r="L546" s="2">
        <v>1</v>
      </c>
      <c r="M546" s="2">
        <v>0</v>
      </c>
      <c r="N546" s="2">
        <v>2.0399999618530273</v>
      </c>
      <c r="O546" s="2">
        <v>2.0399999618530273</v>
      </c>
      <c r="P546" s="2">
        <v>0</v>
      </c>
      <c r="Q546" s="2">
        <v>0</v>
      </c>
      <c r="R546" s="2">
        <v>0</v>
      </c>
      <c r="S546" s="2">
        <v>0</v>
      </c>
      <c r="T546" s="2">
        <v>0.92000001668930054</v>
      </c>
      <c r="U546" s="2">
        <v>0</v>
      </c>
      <c r="V546" s="2">
        <v>0</v>
      </c>
      <c r="W546" s="2">
        <v>0</v>
      </c>
      <c r="X546" s="2">
        <v>0</v>
      </c>
      <c r="Y546" s="2">
        <v>0.36000001430511475</v>
      </c>
      <c r="Z546" s="2">
        <v>0.47999998927116394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2.2799999713897705</v>
      </c>
      <c r="AJ546" s="2">
        <v>1.6799999475479126</v>
      </c>
      <c r="AK546" s="2">
        <v>1.6800000667572021</v>
      </c>
      <c r="AL546" s="2">
        <v>0</v>
      </c>
      <c r="AM546" s="2">
        <v>0</v>
      </c>
      <c r="AN546" s="2">
        <v>24.679998397827148</v>
      </c>
      <c r="AO546" s="2">
        <v>3.7200000286102295</v>
      </c>
      <c r="AP546" s="2">
        <v>12.239999771118164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59.999998062849045</v>
      </c>
    </row>
    <row r="547" spans="1:47" x14ac:dyDescent="0.25">
      <c r="A547">
        <v>546</v>
      </c>
      <c r="B547" s="2">
        <v>0.75632166862487793</v>
      </c>
      <c r="C547" s="2">
        <v>0</v>
      </c>
      <c r="D547" s="2">
        <v>0</v>
      </c>
      <c r="E547" s="2">
        <v>0.92000001668930054</v>
      </c>
      <c r="F547" s="2">
        <v>1.0800000429153442</v>
      </c>
      <c r="G547" s="2">
        <v>0</v>
      </c>
      <c r="H547" s="2">
        <v>0</v>
      </c>
      <c r="I547" s="2">
        <v>1.2400000095367432</v>
      </c>
      <c r="J547" s="2">
        <v>0.71999996900558472</v>
      </c>
      <c r="K547" s="2">
        <v>0.47999998927116394</v>
      </c>
      <c r="L547" s="2">
        <v>0.71999996900558472</v>
      </c>
      <c r="M547" s="2">
        <v>0.23999999463558197</v>
      </c>
      <c r="N547" s="2">
        <v>2.4000000953674316</v>
      </c>
      <c r="O547" s="2">
        <v>0.75999999046325684</v>
      </c>
      <c r="P547" s="2">
        <v>0</v>
      </c>
      <c r="Q547" s="2">
        <v>0</v>
      </c>
      <c r="R547" s="2">
        <v>7.8399996757507324</v>
      </c>
      <c r="S547" s="2">
        <v>0</v>
      </c>
      <c r="T547" s="2">
        <v>1.1599999666213989</v>
      </c>
      <c r="U547" s="2">
        <v>0</v>
      </c>
      <c r="V547" s="2">
        <v>0</v>
      </c>
      <c r="W547" s="2">
        <v>0</v>
      </c>
      <c r="X547" s="2">
        <v>0</v>
      </c>
      <c r="Y547" s="2">
        <v>7.9999998211860657E-2</v>
      </c>
      <c r="Z547" s="2">
        <v>2.3199999332427979</v>
      </c>
      <c r="AA547" s="2">
        <v>4.119999885559082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1.2000000476837158</v>
      </c>
      <c r="AI547" s="2">
        <v>5.6399998664855957</v>
      </c>
      <c r="AJ547" s="2">
        <v>2.6399998664855957</v>
      </c>
      <c r="AK547" s="2">
        <v>0.40000000596046448</v>
      </c>
      <c r="AL547" s="2">
        <v>1.6799999475479126</v>
      </c>
      <c r="AM547" s="2">
        <v>0</v>
      </c>
      <c r="AN547" s="2">
        <v>23.399997711181641</v>
      </c>
      <c r="AO547" s="2">
        <v>0.95999997854232788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59.999996960163116</v>
      </c>
    </row>
    <row r="548" spans="1:47" x14ac:dyDescent="0.25">
      <c r="A548">
        <v>547</v>
      </c>
      <c r="B548" s="2">
        <v>0.1916574239730835</v>
      </c>
      <c r="C548" s="2">
        <v>0.47999998927116394</v>
      </c>
      <c r="D548" s="2">
        <v>0.23999999463558197</v>
      </c>
      <c r="E548" s="2">
        <v>0.47999998927116394</v>
      </c>
      <c r="F548" s="2">
        <v>0</v>
      </c>
      <c r="G548" s="2">
        <v>0.95999997854232788</v>
      </c>
      <c r="H548" s="2">
        <v>0</v>
      </c>
      <c r="I548" s="2">
        <v>1.4399999380111694</v>
      </c>
      <c r="J548" s="2">
        <v>0</v>
      </c>
      <c r="K548" s="2">
        <v>0.23999999463558197</v>
      </c>
      <c r="L548" s="2">
        <v>1.2000000476837158</v>
      </c>
      <c r="M548" s="2">
        <v>1.4399999380111694</v>
      </c>
      <c r="N548" s="2">
        <v>0.23999999463558197</v>
      </c>
      <c r="O548" s="2">
        <v>0</v>
      </c>
      <c r="P548" s="2">
        <v>0.31999999284744263</v>
      </c>
      <c r="Q548" s="2">
        <v>0</v>
      </c>
      <c r="R548" s="2">
        <v>7.8000001907348633</v>
      </c>
      <c r="S548" s="2">
        <v>0.40000000596046448</v>
      </c>
      <c r="T548" s="2">
        <v>0.75999999046325684</v>
      </c>
      <c r="U548" s="2">
        <v>2.2400000095367432</v>
      </c>
      <c r="V548" s="2">
        <v>0.60000002384185791</v>
      </c>
      <c r="W548" s="2">
        <v>0</v>
      </c>
      <c r="X548" s="2">
        <v>0</v>
      </c>
      <c r="Y548" s="2">
        <v>1.6000000238418579</v>
      </c>
      <c r="Z548" s="2">
        <v>0.47999995946884155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1.1600000858306885</v>
      </c>
      <c r="AI548" s="2">
        <v>3.5999999046325684</v>
      </c>
      <c r="AJ548" s="2">
        <v>2.6400001049041748</v>
      </c>
      <c r="AK548" s="2">
        <v>0.95999997854232788</v>
      </c>
      <c r="AL548" s="2">
        <v>12.280000686645508</v>
      </c>
      <c r="AM548" s="2">
        <v>9.8400001525878906</v>
      </c>
      <c r="AN548" s="2">
        <v>8.1200008392333984</v>
      </c>
      <c r="AO548" s="2">
        <v>0.47999998927116394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60.000001803040504</v>
      </c>
    </row>
    <row r="549" spans="1:47" x14ac:dyDescent="0.25">
      <c r="A549">
        <v>548</v>
      </c>
      <c r="B549" s="2">
        <v>0.4998757541179657</v>
      </c>
      <c r="C549" s="2">
        <v>0.47999998927116394</v>
      </c>
      <c r="D549" s="2">
        <v>0.36000001430511475</v>
      </c>
      <c r="E549" s="2">
        <v>2.119999885559082</v>
      </c>
      <c r="F549" s="2">
        <v>0.72000002861022949</v>
      </c>
      <c r="G549" s="2">
        <v>0.47999998927116394</v>
      </c>
      <c r="H549" s="2">
        <v>0</v>
      </c>
      <c r="I549" s="2">
        <v>1.559999942779541</v>
      </c>
      <c r="J549" s="2">
        <v>0.23999999463558197</v>
      </c>
      <c r="K549" s="2">
        <v>0.47999998927116394</v>
      </c>
      <c r="L549" s="2">
        <v>0.95999997854232788</v>
      </c>
      <c r="M549" s="2">
        <v>0.47999998927116394</v>
      </c>
      <c r="N549" s="2">
        <v>0.95999997854232788</v>
      </c>
      <c r="O549" s="2">
        <v>0.68000000715255737</v>
      </c>
      <c r="P549" s="2">
        <v>0</v>
      </c>
      <c r="Q549" s="2">
        <v>0</v>
      </c>
      <c r="R549" s="2">
        <v>5.4000005722045898</v>
      </c>
      <c r="S549" s="2">
        <v>0</v>
      </c>
      <c r="T549" s="2">
        <v>0.56000000238418579</v>
      </c>
      <c r="U549" s="2">
        <v>0.47999998927116394</v>
      </c>
      <c r="V549" s="2">
        <v>0.47999998927116394</v>
      </c>
      <c r="W549" s="2">
        <v>0</v>
      </c>
      <c r="X549" s="2">
        <v>0</v>
      </c>
      <c r="Y549" s="2">
        <v>0.31999999284744263</v>
      </c>
      <c r="Z549" s="2">
        <v>0.56000000238418579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0.47999998927116394</v>
      </c>
      <c r="AI549" s="2">
        <v>4.440000057220459</v>
      </c>
      <c r="AJ549" s="2">
        <v>2.5199999809265137</v>
      </c>
      <c r="AK549" s="2">
        <v>0.72000002861022949</v>
      </c>
      <c r="AL549" s="2">
        <v>9.5199995040893555</v>
      </c>
      <c r="AM549" s="2">
        <v>8.0799999237060547</v>
      </c>
      <c r="AN549" s="2">
        <v>14.759998321533203</v>
      </c>
      <c r="AO549" s="2">
        <v>2.1599998474121094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59.999997988343239</v>
      </c>
    </row>
    <row r="550" spans="1:47" x14ac:dyDescent="0.25">
      <c r="A550">
        <v>549</v>
      </c>
      <c r="B550" s="2">
        <v>0.26988846063613892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60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60</v>
      </c>
    </row>
    <row r="551" spans="1:47" x14ac:dyDescent="0.25">
      <c r="A551">
        <v>550</v>
      </c>
      <c r="B551" s="2">
        <v>0.33363503217697144</v>
      </c>
      <c r="C551" s="2">
        <v>0.47999998927116394</v>
      </c>
      <c r="D551" s="2">
        <v>0</v>
      </c>
      <c r="E551" s="2">
        <v>7.0799984931945801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0.40000000596046448</v>
      </c>
      <c r="P551" s="2">
        <v>0</v>
      </c>
      <c r="Q551" s="2">
        <v>0</v>
      </c>
      <c r="R551" s="2">
        <v>0</v>
      </c>
      <c r="S551" s="2">
        <v>0</v>
      </c>
      <c r="T551" s="2">
        <v>0.95999997854232788</v>
      </c>
      <c r="U551" s="2">
        <v>0</v>
      </c>
      <c r="V551" s="2">
        <v>0</v>
      </c>
      <c r="W551" s="2">
        <v>0</v>
      </c>
      <c r="X551" s="2">
        <v>0</v>
      </c>
      <c r="Y551" s="2">
        <v>0.23999999463558197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30.079999923706055</v>
      </c>
      <c r="AN551" s="2">
        <v>18.600000381469727</v>
      </c>
      <c r="AO551" s="2">
        <v>2.1599998474121094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59.999998614192009</v>
      </c>
    </row>
    <row r="552" spans="1:47" x14ac:dyDescent="0.25">
      <c r="A552">
        <v>551</v>
      </c>
      <c r="B552" s="2">
        <v>0.2135448157787323</v>
      </c>
      <c r="C552" s="2">
        <v>0</v>
      </c>
      <c r="D552" s="2">
        <v>0</v>
      </c>
      <c r="E552" s="2">
        <v>2.8799998760223389</v>
      </c>
      <c r="F552" s="2">
        <v>0.23999999463558197</v>
      </c>
      <c r="G552" s="2">
        <v>0</v>
      </c>
      <c r="H552" s="2">
        <v>0</v>
      </c>
      <c r="I552" s="2">
        <v>0.47999998927116394</v>
      </c>
      <c r="J552" s="2">
        <v>0</v>
      </c>
      <c r="K552" s="2">
        <v>0</v>
      </c>
      <c r="L552" s="2">
        <v>0.47999998927116394</v>
      </c>
      <c r="M552" s="2">
        <v>0</v>
      </c>
      <c r="N552" s="2">
        <v>0.60000002384185791</v>
      </c>
      <c r="O552" s="2">
        <v>0</v>
      </c>
      <c r="P552" s="2">
        <v>0.36000001430511475</v>
      </c>
      <c r="Q552" s="2">
        <v>0</v>
      </c>
      <c r="R552" s="2">
        <v>0</v>
      </c>
      <c r="S552" s="2">
        <v>0</v>
      </c>
      <c r="T552" s="2">
        <v>0.23999999463558197</v>
      </c>
      <c r="U552" s="2">
        <v>0</v>
      </c>
      <c r="V552" s="2">
        <v>0</v>
      </c>
      <c r="W552" s="2">
        <v>0</v>
      </c>
      <c r="X552" s="2">
        <v>0</v>
      </c>
      <c r="Y552" s="2">
        <v>0.23999999463558197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12.719999313354492</v>
      </c>
      <c r="AO552" s="2">
        <v>2.0799999237060547</v>
      </c>
      <c r="AP552" s="2">
        <v>39.680000305175781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59.999999418854713</v>
      </c>
    </row>
    <row r="553" spans="1:47" x14ac:dyDescent="0.25">
      <c r="A553">
        <v>552</v>
      </c>
      <c r="B553" s="2">
        <v>0.19820927083492279</v>
      </c>
      <c r="C553" s="2">
        <v>0.47999998927116394</v>
      </c>
      <c r="D553" s="2">
        <v>0</v>
      </c>
      <c r="E553" s="2">
        <v>2.3999998569488525</v>
      </c>
      <c r="F553" s="2">
        <v>0</v>
      </c>
      <c r="G553" s="2">
        <v>0</v>
      </c>
      <c r="H553" s="2">
        <v>0</v>
      </c>
      <c r="I553" s="2">
        <v>0.47999998927116394</v>
      </c>
      <c r="J553" s="2">
        <v>0</v>
      </c>
      <c r="K553" s="2">
        <v>0.23999999463558197</v>
      </c>
      <c r="L553" s="2">
        <v>0.60000002384185791</v>
      </c>
      <c r="M553" s="2">
        <v>0.47999998927116394</v>
      </c>
      <c r="N553" s="2">
        <v>0.84000003337860107</v>
      </c>
      <c r="O553" s="2">
        <v>0.23999999463558197</v>
      </c>
      <c r="P553" s="2">
        <v>0</v>
      </c>
      <c r="Q553" s="2">
        <v>0</v>
      </c>
      <c r="R553" s="2">
        <v>2.2799999713897705</v>
      </c>
      <c r="S553" s="2">
        <v>0</v>
      </c>
      <c r="T553" s="2">
        <v>0</v>
      </c>
      <c r="U553" s="2">
        <v>0.47999998927116394</v>
      </c>
      <c r="V553" s="2">
        <v>0</v>
      </c>
      <c r="W553" s="2">
        <v>0</v>
      </c>
      <c r="X553" s="2">
        <v>0</v>
      </c>
      <c r="Y553" s="2">
        <v>0.24000000953674316</v>
      </c>
      <c r="Z553" s="2">
        <v>7.9999998211860657E-2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0.23999999463558197</v>
      </c>
      <c r="AI553" s="2">
        <v>1.2000000476837158</v>
      </c>
      <c r="AJ553" s="2">
        <v>2.0399999618530273</v>
      </c>
      <c r="AK553" s="2">
        <v>2.3199999332427979</v>
      </c>
      <c r="AL553" s="2">
        <v>3.9600000381469727</v>
      </c>
      <c r="AM553" s="2">
        <v>0</v>
      </c>
      <c r="AN553" s="2">
        <v>6.880000114440918</v>
      </c>
      <c r="AO553" s="2">
        <v>0.95999997854232788</v>
      </c>
      <c r="AP553" s="2">
        <v>33.560001373291016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60.000001281499863</v>
      </c>
    </row>
    <row r="554" spans="1:47" x14ac:dyDescent="0.25">
      <c r="A554">
        <v>553</v>
      </c>
      <c r="B554" s="2">
        <v>0.11569024622440338</v>
      </c>
      <c r="C554" s="2">
        <v>0</v>
      </c>
      <c r="D554" s="2">
        <v>0</v>
      </c>
      <c r="E554" s="2">
        <v>0.23999999463558197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0.23999999463558197</v>
      </c>
      <c r="M554" s="2">
        <v>0</v>
      </c>
      <c r="N554" s="2">
        <v>0.23999999463558197</v>
      </c>
      <c r="O554" s="2">
        <v>0</v>
      </c>
      <c r="P554" s="2">
        <v>0</v>
      </c>
      <c r="Q554" s="2">
        <v>0</v>
      </c>
      <c r="R554" s="2">
        <v>0</v>
      </c>
      <c r="S554" s="2">
        <v>0.56000000238418579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18.280000686645508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0.80000001192092896</v>
      </c>
      <c r="AL554" s="2">
        <v>0</v>
      </c>
      <c r="AM554" s="2">
        <v>0</v>
      </c>
      <c r="AN554" s="2">
        <v>9.2799997329711914</v>
      </c>
      <c r="AO554" s="2">
        <v>1.3200000524520874</v>
      </c>
      <c r="AP554" s="2">
        <v>29.040000915527344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60.000001385807991</v>
      </c>
    </row>
    <row r="555" spans="1:47" x14ac:dyDescent="0.25">
      <c r="A555">
        <v>554</v>
      </c>
      <c r="B555" s="2">
        <v>1.5136413276195526E-2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60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60</v>
      </c>
    </row>
    <row r="556" spans="1:47" x14ac:dyDescent="0.25">
      <c r="A556">
        <v>555</v>
      </c>
      <c r="B556" s="2">
        <v>1.822306215763092E-2</v>
      </c>
      <c r="C556" s="2">
        <v>0</v>
      </c>
      <c r="D556" s="2">
        <v>0</v>
      </c>
      <c r="E556" s="2">
        <v>1.7599999904632568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44.080001831054688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14.159999847412109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60.000001668930054</v>
      </c>
    </row>
    <row r="557" spans="1:47" x14ac:dyDescent="0.25">
      <c r="A557">
        <v>556</v>
      </c>
      <c r="B557" s="2">
        <v>3.706657886505127E-2</v>
      </c>
      <c r="C557" s="2">
        <v>0</v>
      </c>
      <c r="D557" s="2">
        <v>0</v>
      </c>
      <c r="E557" s="2">
        <v>0.36000001430511475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41.200000762939453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18.440000534057617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60.000001311302185</v>
      </c>
    </row>
    <row r="558" spans="1:47" x14ac:dyDescent="0.25">
      <c r="A558">
        <v>557</v>
      </c>
      <c r="B558" s="2">
        <v>0.11418295651674271</v>
      </c>
      <c r="C558" s="2">
        <v>0</v>
      </c>
      <c r="D558" s="2">
        <v>0</v>
      </c>
      <c r="E558" s="2">
        <v>1.1200000047683716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0.51999998092651367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45.439998626708984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0.47999998927116394</v>
      </c>
      <c r="AJ558" s="2">
        <v>0</v>
      </c>
      <c r="AK558" s="2">
        <v>0</v>
      </c>
      <c r="AL558" s="2">
        <v>0</v>
      </c>
      <c r="AM558" s="2">
        <v>0</v>
      </c>
      <c r="AN558" s="2">
        <v>12.439999580383301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59.999998182058334</v>
      </c>
    </row>
    <row r="559" spans="1:47" x14ac:dyDescent="0.25">
      <c r="A559">
        <v>558</v>
      </c>
      <c r="B559" s="2">
        <v>0.70401763916015625</v>
      </c>
      <c r="C559" s="2">
        <v>0.23999999463558197</v>
      </c>
      <c r="D559" s="2">
        <v>0.23999999463558197</v>
      </c>
      <c r="E559" s="2">
        <v>0</v>
      </c>
      <c r="F559" s="2">
        <v>0.36000001430511475</v>
      </c>
      <c r="G559" s="2">
        <v>1.4399999380111694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0.92000001668930054</v>
      </c>
      <c r="N559" s="2">
        <v>0.84000003337860107</v>
      </c>
      <c r="O559" s="2">
        <v>0.47999998927116394</v>
      </c>
      <c r="P559" s="2">
        <v>0</v>
      </c>
      <c r="Q559" s="2">
        <v>0</v>
      </c>
      <c r="R559" s="2">
        <v>0</v>
      </c>
      <c r="S559" s="2">
        <v>0</v>
      </c>
      <c r="T559" s="2">
        <v>0.31999999284744263</v>
      </c>
      <c r="U559" s="2">
        <v>0.47999998927116394</v>
      </c>
      <c r="V559" s="2">
        <v>0.95999997854232788</v>
      </c>
      <c r="W559" s="2">
        <v>0</v>
      </c>
      <c r="X559" s="2">
        <v>0</v>
      </c>
      <c r="Y559" s="2">
        <v>0.31999999284744263</v>
      </c>
      <c r="Z559" s="2">
        <v>1.6000000238418579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4.320000171661377</v>
      </c>
      <c r="AJ559" s="2">
        <v>1.8400000333786011</v>
      </c>
      <c r="AK559" s="2">
        <v>0.40000000596046448</v>
      </c>
      <c r="AL559" s="2">
        <v>7.7999997138977051</v>
      </c>
      <c r="AM559" s="2">
        <v>35.520000457763672</v>
      </c>
      <c r="AN559" s="2">
        <v>1.1599999666213989</v>
      </c>
      <c r="AO559" s="2">
        <v>0.75999999046325684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60.000000298023224</v>
      </c>
    </row>
    <row r="560" spans="1:47" x14ac:dyDescent="0.25">
      <c r="A560">
        <v>559</v>
      </c>
      <c r="B560" s="2">
        <v>1.3145836591720581</v>
      </c>
      <c r="C560" s="2">
        <v>0.71999996900558472</v>
      </c>
      <c r="D560" s="2">
        <v>0.47999998927116394</v>
      </c>
      <c r="E560" s="2">
        <v>1.2400000095367432</v>
      </c>
      <c r="F560" s="2">
        <v>0.84000003337860107</v>
      </c>
      <c r="G560" s="2">
        <v>0.71999996900558472</v>
      </c>
      <c r="H560" s="2">
        <v>0</v>
      </c>
      <c r="I560" s="2">
        <v>0</v>
      </c>
      <c r="J560" s="2">
        <v>0.47999998927116394</v>
      </c>
      <c r="K560" s="2">
        <v>0.71999996900558472</v>
      </c>
      <c r="L560" s="2">
        <v>0.23999999463558197</v>
      </c>
      <c r="M560" s="2">
        <v>0.47999998927116394</v>
      </c>
      <c r="N560" s="2">
        <v>1.1999999284744263</v>
      </c>
      <c r="O560" s="2">
        <v>0.71999996900558472</v>
      </c>
      <c r="P560" s="2">
        <v>0</v>
      </c>
      <c r="Q560" s="2">
        <v>0</v>
      </c>
      <c r="R560" s="2">
        <v>0</v>
      </c>
      <c r="S560" s="2">
        <v>0.75999999046325684</v>
      </c>
      <c r="T560" s="2">
        <v>0.80000001192092896</v>
      </c>
      <c r="U560" s="2">
        <v>0.92000001668930054</v>
      </c>
      <c r="V560" s="2">
        <v>0.84000003337860107</v>
      </c>
      <c r="W560" s="2">
        <v>0</v>
      </c>
      <c r="X560" s="2">
        <v>0</v>
      </c>
      <c r="Y560" s="2">
        <v>0.15999999642372131</v>
      </c>
      <c r="Z560" s="2">
        <v>0.31999999284744263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0.96000003814697266</v>
      </c>
      <c r="AJ560" s="2">
        <v>1.0799999237060547</v>
      </c>
      <c r="AK560" s="2">
        <v>0.71999996900558472</v>
      </c>
      <c r="AL560" s="2">
        <v>7.4399995803833008</v>
      </c>
      <c r="AM560" s="2">
        <v>29.839998245239258</v>
      </c>
      <c r="AN560" s="2">
        <v>6.0399999618530273</v>
      </c>
      <c r="AO560" s="2">
        <v>2.2799999713897705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59.999997541308403</v>
      </c>
    </row>
    <row r="561" spans="1:47" x14ac:dyDescent="0.25">
      <c r="A561">
        <v>560</v>
      </c>
      <c r="B561" s="2">
        <v>0.18039366602897644</v>
      </c>
      <c r="C561" s="2">
        <v>0</v>
      </c>
      <c r="D561" s="2">
        <v>0</v>
      </c>
      <c r="E561" s="2">
        <v>2.4800000190734863</v>
      </c>
      <c r="F561" s="2">
        <v>0.63999998569488525</v>
      </c>
      <c r="G561" s="2">
        <v>0</v>
      </c>
      <c r="H561" s="2">
        <v>0</v>
      </c>
      <c r="I561" s="2">
        <v>1.3199999332427979</v>
      </c>
      <c r="J561" s="2">
        <v>0</v>
      </c>
      <c r="K561" s="2">
        <v>0</v>
      </c>
      <c r="L561" s="2">
        <v>1.2799999713897705</v>
      </c>
      <c r="M561" s="2">
        <v>0</v>
      </c>
      <c r="N561" s="2">
        <v>0</v>
      </c>
      <c r="O561" s="2">
        <v>0</v>
      </c>
      <c r="P561" s="2">
        <v>0.36000001430511475</v>
      </c>
      <c r="Q561" s="2">
        <v>0</v>
      </c>
      <c r="R561" s="2">
        <v>0.84000003337860107</v>
      </c>
      <c r="S561" s="2">
        <v>0</v>
      </c>
      <c r="T561" s="2">
        <v>0.72000002861022949</v>
      </c>
      <c r="U561" s="2">
        <v>0</v>
      </c>
      <c r="V561" s="2">
        <v>0.36000001430511475</v>
      </c>
      <c r="W561" s="2">
        <v>0</v>
      </c>
      <c r="X561" s="2">
        <v>0</v>
      </c>
      <c r="Y561" s="2">
        <v>0</v>
      </c>
      <c r="Z561" s="2">
        <v>0.31999999284744263</v>
      </c>
      <c r="AA561" s="2">
        <v>20.159999847412109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1.6799999475479126</v>
      </c>
      <c r="AL561" s="2">
        <v>0</v>
      </c>
      <c r="AM561" s="2">
        <v>4.2399997711181641</v>
      </c>
      <c r="AN561" s="2">
        <v>25.120000839233398</v>
      </c>
      <c r="AO561" s="2">
        <v>0.47999998927116394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60.000000387430191</v>
      </c>
    </row>
    <row r="562" spans="1:47" x14ac:dyDescent="0.25">
      <c r="A562">
        <v>561</v>
      </c>
      <c r="B562" s="2">
        <v>0.14183831214904785</v>
      </c>
      <c r="C562" s="2">
        <v>0</v>
      </c>
      <c r="D562" s="2">
        <v>0</v>
      </c>
      <c r="E562" s="2">
        <v>0.95999997854232788</v>
      </c>
      <c r="F562" s="2">
        <v>0</v>
      </c>
      <c r="G562" s="2">
        <v>0</v>
      </c>
      <c r="H562" s="2">
        <v>0</v>
      </c>
      <c r="I562" s="2">
        <v>0.20000000298023224</v>
      </c>
      <c r="J562" s="2">
        <v>0</v>
      </c>
      <c r="K562" s="2">
        <v>0</v>
      </c>
      <c r="L562" s="2">
        <v>0.23999999463558197</v>
      </c>
      <c r="M562" s="2">
        <v>0</v>
      </c>
      <c r="N562" s="2">
        <v>0</v>
      </c>
      <c r="O562" s="2">
        <v>0.47999998927116394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3.9600000381469727</v>
      </c>
      <c r="AB562" s="2">
        <v>0</v>
      </c>
      <c r="AC562" s="2">
        <v>0</v>
      </c>
      <c r="AD562" s="2">
        <v>37.520000457763672</v>
      </c>
      <c r="AE562" s="2">
        <v>0</v>
      </c>
      <c r="AF562" s="2">
        <v>0</v>
      </c>
      <c r="AG562" s="2">
        <v>0.40000000596046448</v>
      </c>
      <c r="AH562" s="2">
        <v>0</v>
      </c>
      <c r="AI562" s="2">
        <v>0</v>
      </c>
      <c r="AJ562" s="2">
        <v>0</v>
      </c>
      <c r="AK562" s="2">
        <v>0.40000000596046448</v>
      </c>
      <c r="AL562" s="2">
        <v>0</v>
      </c>
      <c r="AM562" s="2">
        <v>0</v>
      </c>
      <c r="AN562" s="2">
        <v>15.320000648498535</v>
      </c>
      <c r="AO562" s="2">
        <v>0.47999998927116394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59.960001111030579</v>
      </c>
    </row>
    <row r="563" spans="1:47" x14ac:dyDescent="0.25">
      <c r="A563">
        <v>562</v>
      </c>
      <c r="B563" s="2">
        <v>0.24091577529907227</v>
      </c>
      <c r="C563" s="2">
        <v>0</v>
      </c>
      <c r="D563" s="2">
        <v>0</v>
      </c>
      <c r="E563" s="2">
        <v>0.87999999523162842</v>
      </c>
      <c r="F563" s="2">
        <v>0.36000001430511475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2.2799999713897705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7.9200000762939453</v>
      </c>
      <c r="AB563" s="2">
        <v>0</v>
      </c>
      <c r="AC563" s="2">
        <v>19.040000915527344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25.319999694824219</v>
      </c>
      <c r="AO563" s="2">
        <v>4.1999998092651367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60.000000476837158</v>
      </c>
    </row>
    <row r="564" spans="1:47" x14ac:dyDescent="0.25">
      <c r="A564">
        <v>563</v>
      </c>
      <c r="B564" s="2">
        <v>0.84005814790725708</v>
      </c>
      <c r="C564" s="2">
        <v>0.23999999463558197</v>
      </c>
      <c r="D564" s="2">
        <v>0.47999998927116394</v>
      </c>
      <c r="E564" s="2">
        <v>3.7599999904632568</v>
      </c>
      <c r="F564" s="2">
        <v>0.31999999284744263</v>
      </c>
      <c r="G564" s="2">
        <v>0</v>
      </c>
      <c r="H564" s="2">
        <v>0</v>
      </c>
      <c r="I564" s="2">
        <v>0.68000000715255737</v>
      </c>
      <c r="J564" s="2">
        <v>0.95999997854232788</v>
      </c>
      <c r="K564" s="2">
        <v>0.47999998927116394</v>
      </c>
      <c r="L564" s="2">
        <v>0.60000002384185791</v>
      </c>
      <c r="M564" s="2">
        <v>0</v>
      </c>
      <c r="N564" s="2">
        <v>1.0799999237060547</v>
      </c>
      <c r="O564" s="2">
        <v>1.7999999523162842</v>
      </c>
      <c r="P564" s="2">
        <v>0</v>
      </c>
      <c r="Q564" s="2">
        <v>0</v>
      </c>
      <c r="R564" s="2">
        <v>0</v>
      </c>
      <c r="S564" s="2">
        <v>0</v>
      </c>
      <c r="T564" s="2">
        <v>0.51999998092651367</v>
      </c>
      <c r="U564" s="2">
        <v>0.23999999463558197</v>
      </c>
      <c r="V564" s="2">
        <v>0</v>
      </c>
      <c r="W564" s="2">
        <v>0</v>
      </c>
      <c r="X564" s="2">
        <v>0</v>
      </c>
      <c r="Y564" s="2">
        <v>0.47999998927116394</v>
      </c>
      <c r="Z564" s="2">
        <v>1.4399999380111694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5.1599998474121094</v>
      </c>
      <c r="AJ564" s="2">
        <v>2.5199999809265137</v>
      </c>
      <c r="AK564" s="2">
        <v>0</v>
      </c>
      <c r="AL564" s="2">
        <v>0</v>
      </c>
      <c r="AM564" s="2">
        <v>0</v>
      </c>
      <c r="AN564" s="2">
        <v>33.720001220703125</v>
      </c>
      <c r="AO564" s="2">
        <v>5.5199999809265137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60.000000774860382</v>
      </c>
    </row>
    <row r="565" spans="1:47" x14ac:dyDescent="0.25">
      <c r="A565">
        <v>564</v>
      </c>
      <c r="B565" s="2">
        <v>0.59269905090332031</v>
      </c>
      <c r="C565" s="2">
        <v>0</v>
      </c>
      <c r="D565" s="2">
        <v>0</v>
      </c>
      <c r="E565" s="2">
        <v>0.71999996900558472</v>
      </c>
      <c r="F565" s="2">
        <v>0.51999998092651367</v>
      </c>
      <c r="G565" s="2">
        <v>1.1999999284744263</v>
      </c>
      <c r="H565" s="2">
        <v>0</v>
      </c>
      <c r="I565" s="2">
        <v>0</v>
      </c>
      <c r="J565" s="2">
        <v>0.23999999463558197</v>
      </c>
      <c r="K565" s="2">
        <v>0.23999999463558197</v>
      </c>
      <c r="L565" s="2">
        <v>0.23999999463558197</v>
      </c>
      <c r="M565" s="2">
        <v>0.92000001668930054</v>
      </c>
      <c r="N565" s="2">
        <v>0.60000002384185791</v>
      </c>
      <c r="O565" s="2">
        <v>0.75999999046325684</v>
      </c>
      <c r="P565" s="2">
        <v>0</v>
      </c>
      <c r="Q565" s="2">
        <v>0</v>
      </c>
      <c r="R565" s="2">
        <v>0.72000002861022949</v>
      </c>
      <c r="S565" s="2">
        <v>0</v>
      </c>
      <c r="T565" s="2">
        <v>0.43999999761581421</v>
      </c>
      <c r="U565" s="2">
        <v>0.71999996900558472</v>
      </c>
      <c r="V565" s="2">
        <v>0.23999999463558197</v>
      </c>
      <c r="W565" s="2">
        <v>0</v>
      </c>
      <c r="X565" s="2">
        <v>0</v>
      </c>
      <c r="Y565" s="2">
        <v>0.51999998092651367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3.3600001335144043</v>
      </c>
      <c r="AJ565" s="2">
        <v>1.8399999141693115</v>
      </c>
      <c r="AK565" s="2">
        <v>0</v>
      </c>
      <c r="AL565" s="2">
        <v>4.8000001907348633</v>
      </c>
      <c r="AM565" s="2">
        <v>38.760002136230469</v>
      </c>
      <c r="AN565" s="2">
        <v>2.4000000953674316</v>
      </c>
      <c r="AO565" s="2">
        <v>0.75999999046325684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60.000002324581146</v>
      </c>
    </row>
    <row r="566" spans="1:47" x14ac:dyDescent="0.25">
      <c r="A566">
        <v>565</v>
      </c>
      <c r="B566" s="2">
        <v>0.67397141456604004</v>
      </c>
      <c r="C566" s="2">
        <v>0</v>
      </c>
      <c r="D566" s="2">
        <v>0</v>
      </c>
      <c r="E566" s="2">
        <v>6.1599979400634766</v>
      </c>
      <c r="F566" s="2">
        <v>0.2800000011920929</v>
      </c>
      <c r="G566" s="2">
        <v>0</v>
      </c>
      <c r="H566" s="2">
        <v>0</v>
      </c>
      <c r="I566" s="2">
        <v>0.68000000715255737</v>
      </c>
      <c r="J566" s="2">
        <v>0</v>
      </c>
      <c r="K566" s="2">
        <v>0</v>
      </c>
      <c r="L566" s="2">
        <v>0.23999999463558197</v>
      </c>
      <c r="M566" s="2">
        <v>0.23999999463558197</v>
      </c>
      <c r="N566" s="2">
        <v>0.95999997854232788</v>
      </c>
      <c r="O566" s="2">
        <v>0.71999996900558472</v>
      </c>
      <c r="P566" s="2">
        <v>0</v>
      </c>
      <c r="Q566" s="2">
        <v>0</v>
      </c>
      <c r="R566" s="2">
        <v>0</v>
      </c>
      <c r="S566" s="2">
        <v>0.43999999761581421</v>
      </c>
      <c r="T566" s="2">
        <v>1.1599999666213989</v>
      </c>
      <c r="U566" s="2">
        <v>0</v>
      </c>
      <c r="V566" s="2">
        <v>0.23999999463558197</v>
      </c>
      <c r="W566" s="2">
        <v>0</v>
      </c>
      <c r="X566" s="2">
        <v>0</v>
      </c>
      <c r="Y566" s="2">
        <v>0.39999997615814209</v>
      </c>
      <c r="Z566" s="2">
        <v>1.2400000095367432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7.9999998211860657E-2</v>
      </c>
      <c r="AJ566" s="2">
        <v>0</v>
      </c>
      <c r="AK566" s="2">
        <v>0</v>
      </c>
      <c r="AL566" s="2">
        <v>0</v>
      </c>
      <c r="AM566" s="2">
        <v>0.11999999731779099</v>
      </c>
      <c r="AN566" s="2">
        <v>40.279994964599609</v>
      </c>
      <c r="AO566" s="2">
        <v>6.7599983215332031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59.999991111457348</v>
      </c>
    </row>
    <row r="567" spans="1:47" x14ac:dyDescent="0.25">
      <c r="A567">
        <v>566</v>
      </c>
      <c r="B567" s="2">
        <v>0.86805278062820435</v>
      </c>
      <c r="C567" s="2">
        <v>0.80000001192092896</v>
      </c>
      <c r="D567" s="2">
        <v>1.1999999284744263</v>
      </c>
      <c r="E567" s="2">
        <v>2.2000000476837158</v>
      </c>
      <c r="F567" s="2">
        <v>10.159999847412109</v>
      </c>
      <c r="G567" s="2">
        <v>0.71999996900558472</v>
      </c>
      <c r="H567" s="2">
        <v>0</v>
      </c>
      <c r="I567" s="2">
        <v>0.68000000715255737</v>
      </c>
      <c r="J567" s="2">
        <v>0</v>
      </c>
      <c r="K567" s="2">
        <v>0</v>
      </c>
      <c r="L567" s="2">
        <v>0</v>
      </c>
      <c r="M567" s="2">
        <v>0</v>
      </c>
      <c r="N567" s="2">
        <v>0.71999996900558472</v>
      </c>
      <c r="O567" s="2">
        <v>1.1999999284744263</v>
      </c>
      <c r="P567" s="2">
        <v>0</v>
      </c>
      <c r="Q567" s="2">
        <v>0</v>
      </c>
      <c r="R567" s="2">
        <v>0.72000002861022949</v>
      </c>
      <c r="S567" s="2">
        <v>0</v>
      </c>
      <c r="T567" s="2">
        <v>3.3199999332427979</v>
      </c>
      <c r="U567" s="2">
        <v>0.23999999463558197</v>
      </c>
      <c r="V567" s="2">
        <v>0.47999998927116394</v>
      </c>
      <c r="W567" s="2">
        <v>0</v>
      </c>
      <c r="X567" s="2">
        <v>0</v>
      </c>
      <c r="Y567" s="2">
        <v>0.39999997615814209</v>
      </c>
      <c r="Z567" s="2">
        <v>0.31999999284744263</v>
      </c>
      <c r="AA567" s="2">
        <v>8.6800003051757813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2.5199999809265137</v>
      </c>
      <c r="AJ567" s="2">
        <v>0</v>
      </c>
      <c r="AK567" s="2">
        <v>0</v>
      </c>
      <c r="AL567" s="2">
        <v>0.71999996900558472</v>
      </c>
      <c r="AM567" s="2">
        <v>11.039999961853027</v>
      </c>
      <c r="AN567" s="2">
        <v>6.9199995994567871</v>
      </c>
      <c r="AO567" s="2">
        <v>2.3999998569488525</v>
      </c>
      <c r="AP567" s="2">
        <v>4.559999942779541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59.999999240040779</v>
      </c>
    </row>
    <row r="568" spans="1:47" x14ac:dyDescent="0.25">
      <c r="A568">
        <v>567</v>
      </c>
      <c r="B568" s="2">
        <v>0.9842066764831543</v>
      </c>
      <c r="C568" s="2">
        <v>0</v>
      </c>
      <c r="D568" s="2">
        <v>0</v>
      </c>
      <c r="E568" s="2">
        <v>0.63999998569488525</v>
      </c>
      <c r="F568" s="2">
        <v>56.760002136230469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0.36000001430511475</v>
      </c>
      <c r="P568" s="2">
        <v>0</v>
      </c>
      <c r="Q568" s="2">
        <v>0</v>
      </c>
      <c r="R568" s="2">
        <v>0</v>
      </c>
      <c r="S568" s="2">
        <v>0</v>
      </c>
      <c r="T568" s="2">
        <v>0.72000002861022949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1.5200001001358032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60.000002264976501</v>
      </c>
    </row>
    <row r="569" spans="1:47" x14ac:dyDescent="0.25">
      <c r="A569">
        <v>568</v>
      </c>
      <c r="B569" s="2">
        <v>0.55197679996490479</v>
      </c>
      <c r="C569" s="2">
        <v>0</v>
      </c>
      <c r="D569" s="2">
        <v>0.23999999463558197</v>
      </c>
      <c r="E569" s="2">
        <v>1.1999999284744263</v>
      </c>
      <c r="F569" s="2">
        <v>1.9199999570846558</v>
      </c>
      <c r="G569" s="2">
        <v>0.47999998927116394</v>
      </c>
      <c r="H569" s="2">
        <v>0</v>
      </c>
      <c r="I569" s="2">
        <v>0.23999999463558197</v>
      </c>
      <c r="J569" s="2">
        <v>0</v>
      </c>
      <c r="K569" s="2">
        <v>0</v>
      </c>
      <c r="L569" s="2">
        <v>0.23999999463558197</v>
      </c>
      <c r="M569" s="2">
        <v>0</v>
      </c>
      <c r="N569" s="2">
        <v>2.1600000858306885</v>
      </c>
      <c r="O569" s="2">
        <v>0.47999998927116394</v>
      </c>
      <c r="P569" s="2">
        <v>0</v>
      </c>
      <c r="Q569" s="2">
        <v>0</v>
      </c>
      <c r="R569" s="2">
        <v>2.1600000858306885</v>
      </c>
      <c r="S569" s="2">
        <v>0</v>
      </c>
      <c r="T569" s="2">
        <v>0.23999999463558197</v>
      </c>
      <c r="U569" s="2">
        <v>0</v>
      </c>
      <c r="V569" s="2">
        <v>0.71999996900558472</v>
      </c>
      <c r="W569" s="2">
        <v>0</v>
      </c>
      <c r="X569" s="2">
        <v>0</v>
      </c>
      <c r="Y569" s="2">
        <v>0.40000000596046448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5.0399999618530273</v>
      </c>
      <c r="AJ569" s="2">
        <v>0</v>
      </c>
      <c r="AK569" s="2">
        <v>0.23999999463558197</v>
      </c>
      <c r="AL569" s="2">
        <v>0</v>
      </c>
      <c r="AM569" s="2">
        <v>11.760000228881836</v>
      </c>
      <c r="AN569" s="2">
        <v>29.840000152587891</v>
      </c>
      <c r="AO569" s="2">
        <v>2.6399998664855957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60.000000193715096</v>
      </c>
    </row>
    <row r="570" spans="1:47" x14ac:dyDescent="0.25">
      <c r="A570">
        <v>569</v>
      </c>
      <c r="B570" s="2">
        <v>9.5009893178939819E-2</v>
      </c>
      <c r="C570" s="2">
        <v>0</v>
      </c>
      <c r="D570" s="2">
        <v>0</v>
      </c>
      <c r="E570" s="2">
        <v>1.4399999380111694</v>
      </c>
      <c r="F570" s="2">
        <v>1.0800000429153442</v>
      </c>
      <c r="G570" s="2">
        <v>0</v>
      </c>
      <c r="H570" s="2">
        <v>0</v>
      </c>
      <c r="I570" s="2">
        <v>0</v>
      </c>
      <c r="J570" s="2">
        <v>0</v>
      </c>
      <c r="K570" s="2">
        <v>0.20000000298023224</v>
      </c>
      <c r="L570" s="2">
        <v>0</v>
      </c>
      <c r="M570" s="2">
        <v>0</v>
      </c>
      <c r="N570" s="2">
        <v>0</v>
      </c>
      <c r="O570" s="2">
        <v>0.23999999463558197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0.15999999642372131</v>
      </c>
      <c r="Z570" s="2">
        <v>0.23999999463558197</v>
      </c>
      <c r="AA570" s="2">
        <v>0</v>
      </c>
      <c r="AB570" s="2">
        <v>0</v>
      </c>
      <c r="AC570" s="2">
        <v>40.919998168945313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0.23999999463558197</v>
      </c>
      <c r="AJ570" s="2">
        <v>0</v>
      </c>
      <c r="AK570" s="2">
        <v>1.2000000476837158</v>
      </c>
      <c r="AL570" s="2">
        <v>0</v>
      </c>
      <c r="AM570" s="2">
        <v>0</v>
      </c>
      <c r="AN570" s="2">
        <v>14.279999732971191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59.999997913837433</v>
      </c>
    </row>
    <row r="571" spans="1:47" x14ac:dyDescent="0.25">
      <c r="A571">
        <v>570</v>
      </c>
      <c r="B571" s="2">
        <v>0.40103423595428467</v>
      </c>
      <c r="C571" s="2">
        <v>0</v>
      </c>
      <c r="D571" s="2">
        <v>0</v>
      </c>
      <c r="E571" s="2">
        <v>0.2800000011920929</v>
      </c>
      <c r="F571" s="2">
        <v>0</v>
      </c>
      <c r="G571" s="2">
        <v>0.71999996900558472</v>
      </c>
      <c r="H571" s="2">
        <v>0</v>
      </c>
      <c r="I571" s="2">
        <v>0.23999999463558197</v>
      </c>
      <c r="J571" s="2">
        <v>0</v>
      </c>
      <c r="K571" s="2">
        <v>3.9999999105930328E-2</v>
      </c>
      <c r="L571" s="2">
        <v>0.23999999463558197</v>
      </c>
      <c r="M571" s="2">
        <v>0</v>
      </c>
      <c r="N571" s="2">
        <v>0.47999998927116394</v>
      </c>
      <c r="O571" s="2">
        <v>0</v>
      </c>
      <c r="P571" s="2">
        <v>0</v>
      </c>
      <c r="Q571" s="2">
        <v>0</v>
      </c>
      <c r="R571" s="2">
        <v>2.6400001049041748</v>
      </c>
      <c r="S571" s="2">
        <v>0</v>
      </c>
      <c r="T571" s="2">
        <v>0.43999999761581421</v>
      </c>
      <c r="U571" s="2">
        <v>0</v>
      </c>
      <c r="V571" s="2">
        <v>0.84000003337860107</v>
      </c>
      <c r="W571" s="2">
        <v>0</v>
      </c>
      <c r="X571" s="2">
        <v>0</v>
      </c>
      <c r="Y571" s="2">
        <v>0.15999999642372131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0.95999997854232788</v>
      </c>
      <c r="AI571" s="2">
        <v>3.5999999046325684</v>
      </c>
      <c r="AJ571" s="2">
        <v>0</v>
      </c>
      <c r="AK571" s="2">
        <v>0</v>
      </c>
      <c r="AL571" s="2">
        <v>5.7599997520446777</v>
      </c>
      <c r="AM571" s="2">
        <v>43.400001525878906</v>
      </c>
      <c r="AN571" s="2">
        <v>0.20000000298023224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60.00000124424696</v>
      </c>
    </row>
    <row r="572" spans="1:47" x14ac:dyDescent="0.25">
      <c r="A572">
        <v>571</v>
      </c>
      <c r="B572" s="2">
        <v>0.76000666618347168</v>
      </c>
      <c r="C572" s="2">
        <v>0.95999997854232788</v>
      </c>
      <c r="D572" s="2">
        <v>0.47999998927116394</v>
      </c>
      <c r="E572" s="2">
        <v>1.3200000524520874</v>
      </c>
      <c r="F572" s="2">
        <v>0</v>
      </c>
      <c r="G572" s="2">
        <v>0.47999998927116394</v>
      </c>
      <c r="H572" s="2">
        <v>0</v>
      </c>
      <c r="I572" s="2">
        <v>0.23999999463558197</v>
      </c>
      <c r="J572" s="2">
        <v>0.71999996900558472</v>
      </c>
      <c r="K572" s="2">
        <v>0.47999998927116394</v>
      </c>
      <c r="L572" s="2">
        <v>0.47999998927116394</v>
      </c>
      <c r="M572" s="2">
        <v>0</v>
      </c>
      <c r="N572" s="2">
        <v>1.8000000715255737</v>
      </c>
      <c r="O572" s="2">
        <v>0.23999999463558197</v>
      </c>
      <c r="P572" s="2">
        <v>0</v>
      </c>
      <c r="Q572" s="2">
        <v>0</v>
      </c>
      <c r="R572" s="2">
        <v>0.72000002861022949</v>
      </c>
      <c r="S572" s="2">
        <v>0</v>
      </c>
      <c r="T572" s="2">
        <v>0.23999999463558197</v>
      </c>
      <c r="U572" s="2">
        <v>0.47999998927116394</v>
      </c>
      <c r="V572" s="2">
        <v>0.2800000011920929</v>
      </c>
      <c r="W572" s="2">
        <v>0</v>
      </c>
      <c r="X572" s="2">
        <v>0</v>
      </c>
      <c r="Y572" s="2">
        <v>0.15999999642372131</v>
      </c>
      <c r="Z572" s="2">
        <v>0.20000000298023224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3.880000114440918</v>
      </c>
      <c r="AJ572" s="2">
        <v>0.71999996900558472</v>
      </c>
      <c r="AK572" s="2">
        <v>0.23999999463558197</v>
      </c>
      <c r="AL572" s="2">
        <v>9.119999885559082</v>
      </c>
      <c r="AM572" s="2">
        <v>30.519998550415039</v>
      </c>
      <c r="AN572" s="2">
        <v>4.0799999237060547</v>
      </c>
      <c r="AO572" s="2">
        <v>2.1599998474121094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59.999998316168785</v>
      </c>
    </row>
    <row r="573" spans="1:47" x14ac:dyDescent="0.25">
      <c r="A573">
        <v>572</v>
      </c>
      <c r="B573" s="2">
        <v>0.86903607845306396</v>
      </c>
      <c r="C573" s="2">
        <v>0.23999999463558197</v>
      </c>
      <c r="D573" s="2">
        <v>0.23999999463558197</v>
      </c>
      <c r="E573" s="2">
        <v>0.71999996900558472</v>
      </c>
      <c r="F573" s="2">
        <v>0.23999999463558197</v>
      </c>
      <c r="G573" s="2">
        <v>1.9199999570846558</v>
      </c>
      <c r="H573" s="2">
        <v>0</v>
      </c>
      <c r="I573" s="2">
        <v>0.23999999463558197</v>
      </c>
      <c r="J573" s="2">
        <v>1.1999999284744263</v>
      </c>
      <c r="K573" s="2">
        <v>0.71999996900558472</v>
      </c>
      <c r="L573" s="2">
        <v>0.47999998927116394</v>
      </c>
      <c r="M573" s="2">
        <v>0</v>
      </c>
      <c r="N573" s="2">
        <v>1.8000000715255737</v>
      </c>
      <c r="O573" s="2">
        <v>0.75999999046325684</v>
      </c>
      <c r="P573" s="2">
        <v>0</v>
      </c>
      <c r="Q573" s="2">
        <v>0</v>
      </c>
      <c r="R573" s="2">
        <v>1.6800000667572021</v>
      </c>
      <c r="S573" s="2">
        <v>0</v>
      </c>
      <c r="T573" s="2">
        <v>0</v>
      </c>
      <c r="U573" s="2">
        <v>0.23999999463558197</v>
      </c>
      <c r="V573" s="2">
        <v>2</v>
      </c>
      <c r="W573" s="2">
        <v>0</v>
      </c>
      <c r="X573" s="2">
        <v>0</v>
      </c>
      <c r="Y573" s="2">
        <v>7.9999998211860657E-2</v>
      </c>
      <c r="Z573" s="2">
        <v>0.47999998927116394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4.1999998092651367</v>
      </c>
      <c r="AJ573" s="2">
        <v>0</v>
      </c>
      <c r="AK573" s="2">
        <v>0</v>
      </c>
      <c r="AL573" s="2">
        <v>17.799999237060547</v>
      </c>
      <c r="AM573" s="2">
        <v>16.799999237060547</v>
      </c>
      <c r="AN573" s="2">
        <v>5.5199999809265137</v>
      </c>
      <c r="AO573" s="2">
        <v>2.6399998664855957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59.999998033046722</v>
      </c>
    </row>
    <row r="574" spans="1:47" x14ac:dyDescent="0.25">
      <c r="A574">
        <v>573</v>
      </c>
      <c r="B574" s="2">
        <v>0.45975404977798462</v>
      </c>
      <c r="C574" s="2">
        <v>0.47999998927116394</v>
      </c>
      <c r="D574" s="2">
        <v>0</v>
      </c>
      <c r="E574" s="2">
        <v>0</v>
      </c>
      <c r="F574" s="2">
        <v>0.23999999463558197</v>
      </c>
      <c r="G574" s="2">
        <v>3.0799999237060547</v>
      </c>
      <c r="H574" s="2">
        <v>0</v>
      </c>
      <c r="I574" s="2">
        <v>0</v>
      </c>
      <c r="J574" s="2">
        <v>0</v>
      </c>
      <c r="K574" s="2">
        <v>0.71999996900558472</v>
      </c>
      <c r="L574" s="2">
        <v>0.71999996900558472</v>
      </c>
      <c r="M574" s="2">
        <v>0.47999998927116394</v>
      </c>
      <c r="N574" s="2">
        <v>0</v>
      </c>
      <c r="O574" s="2">
        <v>0.47999998927116394</v>
      </c>
      <c r="P574" s="2">
        <v>0</v>
      </c>
      <c r="Q574" s="2">
        <v>0</v>
      </c>
      <c r="R574" s="2">
        <v>7.3999996185302734</v>
      </c>
      <c r="S574" s="2">
        <v>0.15999999642372131</v>
      </c>
      <c r="T574" s="2">
        <v>0.43999999761581421</v>
      </c>
      <c r="U574" s="2">
        <v>0.95999997854232788</v>
      </c>
      <c r="V574" s="2">
        <v>2.8799998760223389</v>
      </c>
      <c r="W574" s="2">
        <v>0</v>
      </c>
      <c r="X574" s="2">
        <v>0</v>
      </c>
      <c r="Y574" s="2">
        <v>0</v>
      </c>
      <c r="Z574" s="2">
        <v>0.96000003814697266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1.3600000143051147</v>
      </c>
      <c r="AJ574" s="2">
        <v>0.60000002384185791</v>
      </c>
      <c r="AK574" s="2">
        <v>0</v>
      </c>
      <c r="AL574" s="2">
        <v>23.239999771118164</v>
      </c>
      <c r="AM574" s="2">
        <v>13.680000305175781</v>
      </c>
      <c r="AN574" s="2">
        <v>1</v>
      </c>
      <c r="AO574" s="2">
        <v>1.1200000047683716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59.999999448657036</v>
      </c>
    </row>
    <row r="575" spans="1:47" x14ac:dyDescent="0.25">
      <c r="A575">
        <v>574</v>
      </c>
      <c r="B575" s="2">
        <v>0.59395170211791992</v>
      </c>
      <c r="C575" s="2">
        <v>1.1200000047683716</v>
      </c>
      <c r="D575" s="2">
        <v>0.23999999463558197</v>
      </c>
      <c r="E575" s="2">
        <v>2.6399998664855957</v>
      </c>
      <c r="F575" s="2">
        <v>0.36000001430511475</v>
      </c>
      <c r="G575" s="2">
        <v>0</v>
      </c>
      <c r="H575" s="2">
        <v>0</v>
      </c>
      <c r="I575" s="2">
        <v>0.47999998927116394</v>
      </c>
      <c r="J575" s="2">
        <v>0</v>
      </c>
      <c r="K575" s="2">
        <v>0.23999999463558197</v>
      </c>
      <c r="L575" s="2">
        <v>0.71999996900558472</v>
      </c>
      <c r="M575" s="2">
        <v>0</v>
      </c>
      <c r="N575" s="2">
        <v>2.1200001239776611</v>
      </c>
      <c r="O575" s="2">
        <v>1</v>
      </c>
      <c r="P575" s="2">
        <v>0</v>
      </c>
      <c r="Q575" s="2">
        <v>0</v>
      </c>
      <c r="R575" s="2">
        <v>18.159999847412109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0.31999999284744263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5.2799997329711914</v>
      </c>
      <c r="AI575" s="2">
        <v>8.7200002670288086</v>
      </c>
      <c r="AJ575" s="2">
        <v>0.23999999463558197</v>
      </c>
      <c r="AK575" s="2">
        <v>1.440000057220459</v>
      </c>
      <c r="AL575" s="2">
        <v>0</v>
      </c>
      <c r="AM575" s="2">
        <v>0</v>
      </c>
      <c r="AN575" s="2">
        <v>14.039998054504395</v>
      </c>
      <c r="AO575" s="2">
        <v>2.8799998760223389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59.999997779726982</v>
      </c>
    </row>
    <row r="576" spans="1:47" x14ac:dyDescent="0.25">
      <c r="A576">
        <v>575</v>
      </c>
      <c r="B576" s="2">
        <v>0.95330142974853516</v>
      </c>
      <c r="C576" s="2">
        <v>0.95999997854232788</v>
      </c>
      <c r="D576" s="2">
        <v>0.23999999463558197</v>
      </c>
      <c r="E576" s="2">
        <v>0.47999998927116394</v>
      </c>
      <c r="F576" s="2">
        <v>1.9600000381469727</v>
      </c>
      <c r="G576" s="2">
        <v>0.71999996900558472</v>
      </c>
      <c r="H576" s="2">
        <v>0</v>
      </c>
      <c r="I576" s="2">
        <v>0.23999999463558197</v>
      </c>
      <c r="J576" s="2">
        <v>0.71999996900558472</v>
      </c>
      <c r="K576" s="2">
        <v>0.71999996900558472</v>
      </c>
      <c r="L576" s="2">
        <v>0.47999998927116394</v>
      </c>
      <c r="M576" s="2">
        <v>0.47999998927116394</v>
      </c>
      <c r="N576" s="2">
        <v>1.2400000095367432</v>
      </c>
      <c r="O576" s="2">
        <v>0.75999999046325684</v>
      </c>
      <c r="P576" s="2">
        <v>0</v>
      </c>
      <c r="Q576" s="2">
        <v>0</v>
      </c>
      <c r="R576" s="2">
        <v>0</v>
      </c>
      <c r="S576" s="2">
        <v>0</v>
      </c>
      <c r="T576" s="2">
        <v>1.2400000095367432</v>
      </c>
      <c r="U576" s="2">
        <v>0.95999997854232788</v>
      </c>
      <c r="V576" s="2">
        <v>0.71999996900558472</v>
      </c>
      <c r="W576" s="2">
        <v>0</v>
      </c>
      <c r="X576" s="2">
        <v>0</v>
      </c>
      <c r="Y576" s="2">
        <v>0.20000000298023224</v>
      </c>
      <c r="Z576" s="2">
        <v>1.3600000143051147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9.9999990463256836</v>
      </c>
      <c r="AJ576" s="2">
        <v>1.1999999284744263</v>
      </c>
      <c r="AK576" s="2">
        <v>0.63999998569488525</v>
      </c>
      <c r="AL576" s="2">
        <v>2.0399999618530273</v>
      </c>
      <c r="AM576" s="2">
        <v>30.959999084472656</v>
      </c>
      <c r="AN576" s="2">
        <v>0.71999996900558472</v>
      </c>
      <c r="AO576" s="2">
        <v>0.95999997854232788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59.999997809529305</v>
      </c>
    </row>
    <row r="577" spans="1:47" x14ac:dyDescent="0.25">
      <c r="A577">
        <v>576</v>
      </c>
      <c r="B577" s="2">
        <v>0.69214028120040894</v>
      </c>
      <c r="C577" s="2">
        <v>0</v>
      </c>
      <c r="D577" s="2">
        <v>0.23999999463558197</v>
      </c>
      <c r="E577" s="2">
        <v>0</v>
      </c>
      <c r="F577" s="2">
        <v>0.23999999463558197</v>
      </c>
      <c r="G577" s="2">
        <v>0.71999996900558472</v>
      </c>
      <c r="H577" s="2">
        <v>0</v>
      </c>
      <c r="I577" s="2">
        <v>0.23999999463558197</v>
      </c>
      <c r="J577" s="2">
        <v>0.47999998927116394</v>
      </c>
      <c r="K577" s="2">
        <v>0.47999998927116394</v>
      </c>
      <c r="L577" s="2">
        <v>0.23999999463558197</v>
      </c>
      <c r="M577" s="2">
        <v>0.23999999463558197</v>
      </c>
      <c r="N577" s="2">
        <v>1.0799999237060547</v>
      </c>
      <c r="O577" s="2">
        <v>0.2800000011920929</v>
      </c>
      <c r="P577" s="2">
        <v>0</v>
      </c>
      <c r="Q577" s="2">
        <v>0</v>
      </c>
      <c r="R577" s="2">
        <v>0</v>
      </c>
      <c r="S577" s="2">
        <v>0</v>
      </c>
      <c r="T577" s="2">
        <v>0.60000002384185791</v>
      </c>
      <c r="U577" s="2">
        <v>0.47999998927116394</v>
      </c>
      <c r="V577" s="2">
        <v>0.47999998927116394</v>
      </c>
      <c r="W577" s="2">
        <v>0</v>
      </c>
      <c r="X577" s="2">
        <v>0</v>
      </c>
      <c r="Y577" s="2">
        <v>0</v>
      </c>
      <c r="Z577" s="2">
        <v>0.23999999463558197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6.7199997901916504</v>
      </c>
      <c r="AJ577" s="2">
        <v>1.0799999237060547</v>
      </c>
      <c r="AK577" s="2">
        <v>0.68000000715255737</v>
      </c>
      <c r="AL577" s="2">
        <v>11.039999961853027</v>
      </c>
      <c r="AM577" s="2">
        <v>33.840000152587891</v>
      </c>
      <c r="AN577" s="2">
        <v>0.60000002384185791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59.999999701976776</v>
      </c>
    </row>
    <row r="578" spans="1:47" x14ac:dyDescent="0.25">
      <c r="A578">
        <v>577</v>
      </c>
      <c r="B578" s="2">
        <v>0.37349739670753479</v>
      </c>
      <c r="C578" s="2">
        <v>0</v>
      </c>
      <c r="D578" s="2">
        <v>0</v>
      </c>
      <c r="E578" s="2">
        <v>0</v>
      </c>
      <c r="F578" s="2">
        <v>0</v>
      </c>
      <c r="G578" s="2">
        <v>1.4399999380111694</v>
      </c>
      <c r="H578" s="2">
        <v>0</v>
      </c>
      <c r="I578" s="2">
        <v>0.47999998927116394</v>
      </c>
      <c r="J578" s="2">
        <v>0.23999999463558197</v>
      </c>
      <c r="K578" s="2">
        <v>0.2800000011920929</v>
      </c>
      <c r="L578" s="2">
        <v>0.47999998927116394</v>
      </c>
      <c r="M578" s="2">
        <v>0.47999998927116394</v>
      </c>
      <c r="N578" s="2">
        <v>0.23999999463558197</v>
      </c>
      <c r="O578" s="2">
        <v>0</v>
      </c>
      <c r="P578" s="2">
        <v>0</v>
      </c>
      <c r="Q578" s="2">
        <v>0</v>
      </c>
      <c r="R578" s="2">
        <v>8.1599998474121094</v>
      </c>
      <c r="S578" s="2">
        <v>0</v>
      </c>
      <c r="T578" s="2">
        <v>0.20000000298023224</v>
      </c>
      <c r="U578" s="2">
        <v>0.71999996900558472</v>
      </c>
      <c r="V578" s="2">
        <v>1.5600000619888306</v>
      </c>
      <c r="W578" s="2">
        <v>0</v>
      </c>
      <c r="X578" s="2">
        <v>0</v>
      </c>
      <c r="Y578" s="2">
        <v>0.47999998927116394</v>
      </c>
      <c r="Z578" s="2">
        <v>0.39999997615814209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1.440000057220459</v>
      </c>
      <c r="AI578" s="2">
        <v>1.440000057220459</v>
      </c>
      <c r="AJ578" s="2">
        <v>0.47999998927116394</v>
      </c>
      <c r="AK578" s="2">
        <v>0</v>
      </c>
      <c r="AL578" s="2">
        <v>17.639999389648437</v>
      </c>
      <c r="AM578" s="2">
        <v>21.879999160766602</v>
      </c>
      <c r="AN578" s="2">
        <v>1.1999999284744263</v>
      </c>
      <c r="AO578" s="2">
        <v>0.75999999046325684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59.999998316168785</v>
      </c>
    </row>
    <row r="579" spans="1:47" x14ac:dyDescent="0.25">
      <c r="A579">
        <v>578</v>
      </c>
      <c r="B579" s="2">
        <v>0.83188623189926147</v>
      </c>
      <c r="C579" s="2">
        <v>0.71999996900558472</v>
      </c>
      <c r="D579" s="2">
        <v>0</v>
      </c>
      <c r="E579" s="2">
        <v>2.1599998474121094</v>
      </c>
      <c r="F579" s="2">
        <v>0.84000003337860107</v>
      </c>
      <c r="G579" s="2">
        <v>1.6799999475479126</v>
      </c>
      <c r="H579" s="2">
        <v>0</v>
      </c>
      <c r="I579" s="2">
        <v>0.23999999463558197</v>
      </c>
      <c r="J579" s="2">
        <v>0.23999999463558197</v>
      </c>
      <c r="K579" s="2">
        <v>0.23999999463558197</v>
      </c>
      <c r="L579" s="2">
        <v>0.23999999463558197</v>
      </c>
      <c r="M579" s="2">
        <v>0.23999999463558197</v>
      </c>
      <c r="N579" s="2">
        <v>1.6799999475479126</v>
      </c>
      <c r="O579" s="2">
        <v>1.7200000286102295</v>
      </c>
      <c r="P579" s="2">
        <v>0</v>
      </c>
      <c r="Q579" s="2">
        <v>0</v>
      </c>
      <c r="R579" s="2">
        <v>0.72000002861022949</v>
      </c>
      <c r="S579" s="2">
        <v>0</v>
      </c>
      <c r="T579" s="2">
        <v>0.84000003337860107</v>
      </c>
      <c r="U579" s="2">
        <v>0.47999998927116394</v>
      </c>
      <c r="V579" s="2">
        <v>1.6799999475479126</v>
      </c>
      <c r="W579" s="2">
        <v>0</v>
      </c>
      <c r="X579" s="2">
        <v>0</v>
      </c>
      <c r="Y579" s="2">
        <v>0</v>
      </c>
      <c r="Z579" s="2">
        <v>0.36000001430511475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6.7199993133544922</v>
      </c>
      <c r="AJ579" s="2">
        <v>0.23999999463558197</v>
      </c>
      <c r="AK579" s="2">
        <v>0.23999999463558197</v>
      </c>
      <c r="AL579" s="2">
        <v>0.95999997854232788</v>
      </c>
      <c r="AM579" s="2">
        <v>35</v>
      </c>
      <c r="AN579" s="2">
        <v>1.9200000762939453</v>
      </c>
      <c r="AO579" s="2">
        <v>0.84000003337860107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59.999999150633812</v>
      </c>
    </row>
    <row r="580" spans="1:47" x14ac:dyDescent="0.25">
      <c r="A580">
        <v>579</v>
      </c>
      <c r="B580" s="2">
        <v>0.45177000761032104</v>
      </c>
      <c r="C580" s="2">
        <v>0.23999999463558197</v>
      </c>
      <c r="D580" s="2">
        <v>0</v>
      </c>
      <c r="E580" s="2">
        <v>1.1999999284744263</v>
      </c>
      <c r="F580" s="2">
        <v>0</v>
      </c>
      <c r="G580" s="2">
        <v>1.4399999380111694</v>
      </c>
      <c r="H580" s="2">
        <v>0</v>
      </c>
      <c r="I580" s="2">
        <v>0.23999999463558197</v>
      </c>
      <c r="J580" s="2">
        <v>0</v>
      </c>
      <c r="K580" s="2">
        <v>0.71999996900558472</v>
      </c>
      <c r="L580" s="2">
        <v>0.47999998927116394</v>
      </c>
      <c r="M580" s="2">
        <v>4.4799995422363281</v>
      </c>
      <c r="N580" s="2">
        <v>0.23999999463558197</v>
      </c>
      <c r="O580" s="2">
        <v>0.23999999463558197</v>
      </c>
      <c r="P580" s="2">
        <v>0</v>
      </c>
      <c r="Q580" s="2">
        <v>0</v>
      </c>
      <c r="R580" s="2">
        <v>3.6400001049041748</v>
      </c>
      <c r="S580" s="2">
        <v>0.60000002384185791</v>
      </c>
      <c r="T580" s="2">
        <v>7.9999998211860657E-2</v>
      </c>
      <c r="U580" s="2">
        <v>5.279998779296875</v>
      </c>
      <c r="V580" s="2">
        <v>1.5600000619888306</v>
      </c>
      <c r="W580" s="2">
        <v>0</v>
      </c>
      <c r="X580" s="2">
        <v>0</v>
      </c>
      <c r="Y580" s="2">
        <v>0.15999999642372131</v>
      </c>
      <c r="Z580" s="2">
        <v>0.43999999761581421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0.95999997854232788</v>
      </c>
      <c r="AI580" s="2">
        <v>6.7999997138977051</v>
      </c>
      <c r="AJ580" s="2">
        <v>3.7999999523162842</v>
      </c>
      <c r="AK580" s="2">
        <v>0</v>
      </c>
      <c r="AL580" s="2">
        <v>17.679998397827148</v>
      </c>
      <c r="AM580" s="2">
        <v>7.5600004196166992</v>
      </c>
      <c r="AN580" s="2">
        <v>1.6800000667572021</v>
      </c>
      <c r="AO580" s="2">
        <v>0.47999998927116394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59.999996826052666</v>
      </c>
    </row>
    <row r="581" spans="1:47" x14ac:dyDescent="0.25">
      <c r="A581">
        <v>580</v>
      </c>
      <c r="B581" s="2">
        <v>0.84335601329803467</v>
      </c>
      <c r="C581" s="2">
        <v>0.40000000596046448</v>
      </c>
      <c r="D581" s="2">
        <v>0.36000001430511475</v>
      </c>
      <c r="E581" s="2">
        <v>1.3600000143051147</v>
      </c>
      <c r="F581" s="2">
        <v>0.72000002861022949</v>
      </c>
      <c r="G581" s="2">
        <v>0.71999996900558472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0.23999999463558197</v>
      </c>
      <c r="N581" s="2">
        <v>0</v>
      </c>
      <c r="O581" s="2">
        <v>0.23999999463558197</v>
      </c>
      <c r="P581" s="2">
        <v>0</v>
      </c>
      <c r="Q581" s="2">
        <v>0</v>
      </c>
      <c r="R581" s="2">
        <v>0.75999999046325684</v>
      </c>
      <c r="S581" s="2">
        <v>0.51999998092651367</v>
      </c>
      <c r="T581" s="2">
        <v>0.71999996900558472</v>
      </c>
      <c r="U581" s="2">
        <v>0.63999998569488525</v>
      </c>
      <c r="V581" s="2">
        <v>0.47999998927116394</v>
      </c>
      <c r="W581" s="2">
        <v>0</v>
      </c>
      <c r="X581" s="2">
        <v>0</v>
      </c>
      <c r="Y581" s="2">
        <v>0.27999997138977051</v>
      </c>
      <c r="Z581" s="2">
        <v>1.440000057220459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3.4800000190734863</v>
      </c>
      <c r="AJ581" s="2">
        <v>0</v>
      </c>
      <c r="AK581" s="2">
        <v>0</v>
      </c>
      <c r="AL581" s="2">
        <v>3.9600000381469727</v>
      </c>
      <c r="AM581" s="2">
        <v>38.639999389648438</v>
      </c>
      <c r="AN581" s="2">
        <v>4.320000171661377</v>
      </c>
      <c r="AO581" s="2">
        <v>0.71999996900558472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59.999999552965164</v>
      </c>
    </row>
    <row r="582" spans="1:47" x14ac:dyDescent="0.25">
      <c r="A582">
        <v>581</v>
      </c>
      <c r="B582" s="2">
        <v>0.92355310916900635</v>
      </c>
      <c r="C582" s="2">
        <v>0.47999998927116394</v>
      </c>
      <c r="D582" s="2">
        <v>0.23999999463558197</v>
      </c>
      <c r="E582" s="2">
        <v>0.47999998927116394</v>
      </c>
      <c r="F582" s="2">
        <v>0</v>
      </c>
      <c r="G582" s="2">
        <v>1.1999999284744263</v>
      </c>
      <c r="H582" s="2">
        <v>0</v>
      </c>
      <c r="I582" s="2">
        <v>0.92000001668930054</v>
      </c>
      <c r="J582" s="2">
        <v>0.23999999463558197</v>
      </c>
      <c r="K582" s="2">
        <v>0.47999998927116394</v>
      </c>
      <c r="L582" s="2">
        <v>0.95999997854232788</v>
      </c>
      <c r="M582" s="2">
        <v>0</v>
      </c>
      <c r="N582" s="2">
        <v>1.440000057220459</v>
      </c>
      <c r="O582" s="2">
        <v>0.51999998092651367</v>
      </c>
      <c r="P582" s="2">
        <v>0</v>
      </c>
      <c r="Q582" s="2">
        <v>0</v>
      </c>
      <c r="R582" s="2">
        <v>0.95999997854232788</v>
      </c>
      <c r="S582" s="2">
        <v>0</v>
      </c>
      <c r="T582" s="2">
        <v>0.56000000238418579</v>
      </c>
      <c r="U582" s="2">
        <v>0.23999999463558197</v>
      </c>
      <c r="V582" s="2">
        <v>1.6800000667572021</v>
      </c>
      <c r="W582" s="2">
        <v>0</v>
      </c>
      <c r="X582" s="2">
        <v>0</v>
      </c>
      <c r="Y582" s="2">
        <v>0.20000000298023224</v>
      </c>
      <c r="Z582" s="2">
        <v>1.2000000476837158</v>
      </c>
      <c r="AA582" s="2">
        <v>0</v>
      </c>
      <c r="AB582" s="2">
        <v>0</v>
      </c>
      <c r="AC582" s="2">
        <v>6.320000171661377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2.6400001049041748</v>
      </c>
      <c r="AJ582" s="2">
        <v>1.0799999237060547</v>
      </c>
      <c r="AK582" s="2">
        <v>0.23999999463558197</v>
      </c>
      <c r="AL582" s="2">
        <v>3.4800000190734863</v>
      </c>
      <c r="AM582" s="2">
        <v>25.920000076293945</v>
      </c>
      <c r="AN582" s="2">
        <v>5.3599996566772461</v>
      </c>
      <c r="AO582" s="2">
        <v>3.1599998474121094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59.999999806284904</v>
      </c>
    </row>
    <row r="583" spans="1:47" x14ac:dyDescent="0.25">
      <c r="A583">
        <v>582</v>
      </c>
      <c r="B583" s="2">
        <v>0.5694156289100647</v>
      </c>
      <c r="C583" s="2">
        <v>0.23999999463558197</v>
      </c>
      <c r="D583" s="2">
        <v>0.84000003337860107</v>
      </c>
      <c r="E583" s="2">
        <v>0</v>
      </c>
      <c r="F583" s="2">
        <v>0</v>
      </c>
      <c r="G583" s="2">
        <v>2.2799999713897705</v>
      </c>
      <c r="H583" s="2">
        <v>0</v>
      </c>
      <c r="I583" s="2">
        <v>0.47999998927116394</v>
      </c>
      <c r="J583" s="2">
        <v>0.71999996900558472</v>
      </c>
      <c r="K583" s="2">
        <v>0.23999999463558197</v>
      </c>
      <c r="L583" s="2">
        <v>0.23999999463558197</v>
      </c>
      <c r="M583" s="2">
        <v>0</v>
      </c>
      <c r="N583" s="2">
        <v>0.95999997854232788</v>
      </c>
      <c r="O583" s="2">
        <v>0.75999999046325684</v>
      </c>
      <c r="P583" s="2">
        <v>0</v>
      </c>
      <c r="Q583" s="2">
        <v>0</v>
      </c>
      <c r="R583" s="2">
        <v>0.87999999523162842</v>
      </c>
      <c r="S583" s="2">
        <v>0</v>
      </c>
      <c r="T583" s="2">
        <v>0.23999999463558197</v>
      </c>
      <c r="U583" s="2">
        <v>0.23999999463558197</v>
      </c>
      <c r="V583" s="2">
        <v>1.9199999570846558</v>
      </c>
      <c r="W583" s="2">
        <v>0</v>
      </c>
      <c r="X583" s="2">
        <v>0</v>
      </c>
      <c r="Y583" s="2">
        <v>0</v>
      </c>
      <c r="Z583" s="2">
        <v>0.51999998092651367</v>
      </c>
      <c r="AA583" s="2">
        <v>0</v>
      </c>
      <c r="AB583" s="2">
        <v>0</v>
      </c>
      <c r="AC583" s="2">
        <v>15.560000419616699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0.47999998927116394</v>
      </c>
      <c r="AK583" s="2">
        <v>0</v>
      </c>
      <c r="AL583" s="2">
        <v>15.639999389648437</v>
      </c>
      <c r="AM583" s="2">
        <v>1.6799999475479126</v>
      </c>
      <c r="AN583" s="2">
        <v>15.35999870300293</v>
      </c>
      <c r="AO583" s="2">
        <v>0.71999996900558472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59.99999825656414</v>
      </c>
    </row>
    <row r="584" spans="1:47" x14ac:dyDescent="0.25">
      <c r="A584">
        <v>583</v>
      </c>
      <c r="B584" s="2">
        <v>0.55419397354125977</v>
      </c>
      <c r="C584" s="2">
        <v>0.71999996900558472</v>
      </c>
      <c r="D584" s="2">
        <v>1</v>
      </c>
      <c r="E584" s="2">
        <v>0.47999998927116394</v>
      </c>
      <c r="F584" s="2">
        <v>0</v>
      </c>
      <c r="G584" s="2">
        <v>3.3999998569488525</v>
      </c>
      <c r="H584" s="2">
        <v>0</v>
      </c>
      <c r="I584" s="2">
        <v>0.95999997854232788</v>
      </c>
      <c r="J584" s="2">
        <v>0.47999998927116394</v>
      </c>
      <c r="K584" s="2">
        <v>0.47999998927116394</v>
      </c>
      <c r="L584" s="2">
        <v>1</v>
      </c>
      <c r="M584" s="2">
        <v>1.1999999284744263</v>
      </c>
      <c r="N584" s="2">
        <v>0.84000003337860107</v>
      </c>
      <c r="O584" s="2">
        <v>0</v>
      </c>
      <c r="P584" s="2">
        <v>0</v>
      </c>
      <c r="Q584" s="2">
        <v>0</v>
      </c>
      <c r="R584" s="2">
        <v>0</v>
      </c>
      <c r="S584" s="2">
        <v>0.23999999463558197</v>
      </c>
      <c r="T584" s="2">
        <v>0.51999998092651367</v>
      </c>
      <c r="U584" s="2">
        <v>2.0799999237060547</v>
      </c>
      <c r="V584" s="2">
        <v>3.4799997806549072</v>
      </c>
      <c r="W584" s="2">
        <v>0</v>
      </c>
      <c r="X584" s="2">
        <v>0</v>
      </c>
      <c r="Y584" s="2">
        <v>0.15999999642372131</v>
      </c>
      <c r="Z584" s="2">
        <v>1.2000000476837158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4.3199996948242187</v>
      </c>
      <c r="AJ584" s="2">
        <v>0.36000001430511475</v>
      </c>
      <c r="AK584" s="2">
        <v>0.23999999463558197</v>
      </c>
      <c r="AL584" s="2">
        <v>20.35999870300293</v>
      </c>
      <c r="AM584" s="2">
        <v>12.839999198913574</v>
      </c>
      <c r="AN584" s="2">
        <v>2.1200001239776611</v>
      </c>
      <c r="AO584" s="2">
        <v>1.5199999809265137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59.999997168779373</v>
      </c>
    </row>
    <row r="585" spans="1:47" x14ac:dyDescent="0.25">
      <c r="A585">
        <v>584</v>
      </c>
      <c r="B585" s="2">
        <v>0.6909031867980957</v>
      </c>
      <c r="C585" s="2">
        <v>1.3199999332427979</v>
      </c>
      <c r="D585" s="2">
        <v>0.47999998927116394</v>
      </c>
      <c r="E585" s="2">
        <v>0.84000003337860107</v>
      </c>
      <c r="F585" s="2">
        <v>0</v>
      </c>
      <c r="G585" s="2">
        <v>3.2000000476837158</v>
      </c>
      <c r="H585" s="2">
        <v>0</v>
      </c>
      <c r="I585" s="2">
        <v>0.75999999046325684</v>
      </c>
      <c r="J585" s="2">
        <v>0.47999998927116394</v>
      </c>
      <c r="K585" s="2">
        <v>0.71999996900558472</v>
      </c>
      <c r="L585" s="2">
        <v>0.92000001668930054</v>
      </c>
      <c r="M585" s="2">
        <v>0.23999999463558197</v>
      </c>
      <c r="N585" s="2">
        <v>0.23999999463558197</v>
      </c>
      <c r="O585" s="2">
        <v>0.47999998927116394</v>
      </c>
      <c r="P585" s="2">
        <v>0</v>
      </c>
      <c r="Q585" s="2">
        <v>0</v>
      </c>
      <c r="R585" s="2">
        <v>0.72000002861022949</v>
      </c>
      <c r="S585" s="2">
        <v>0.60000002384185791</v>
      </c>
      <c r="T585" s="2">
        <v>0.63999998569488525</v>
      </c>
      <c r="U585" s="2">
        <v>0.71999996900558472</v>
      </c>
      <c r="V585" s="2">
        <v>2.7600002288818359</v>
      </c>
      <c r="W585" s="2">
        <v>0</v>
      </c>
      <c r="X585" s="2">
        <v>0</v>
      </c>
      <c r="Y585" s="2">
        <v>0.95999997854232788</v>
      </c>
      <c r="Z585" s="2">
        <v>0.51999998092651367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1.8399999141693115</v>
      </c>
      <c r="AJ585" s="2">
        <v>2.5200002193450928</v>
      </c>
      <c r="AK585" s="2">
        <v>0.23999999463558197</v>
      </c>
      <c r="AL585" s="2">
        <v>9.3600006103515625</v>
      </c>
      <c r="AM585" s="2">
        <v>26.55999755859375</v>
      </c>
      <c r="AN585" s="2">
        <v>1.9600000381469727</v>
      </c>
      <c r="AO585" s="2">
        <v>0.92000001668930054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59.999998494982719</v>
      </c>
    </row>
    <row r="586" spans="1:47" x14ac:dyDescent="0.25">
      <c r="A586">
        <v>585</v>
      </c>
      <c r="B586" s="2">
        <v>0.61247915029525757</v>
      </c>
      <c r="C586" s="2">
        <v>0</v>
      </c>
      <c r="D586" s="2">
        <v>0</v>
      </c>
      <c r="E586" s="2">
        <v>0.47999998927116394</v>
      </c>
      <c r="F586" s="2">
        <v>0</v>
      </c>
      <c r="G586" s="2">
        <v>0.23999999463558197</v>
      </c>
      <c r="H586" s="2">
        <v>0</v>
      </c>
      <c r="I586" s="2">
        <v>0</v>
      </c>
      <c r="J586" s="2">
        <v>0</v>
      </c>
      <c r="K586" s="2">
        <v>0</v>
      </c>
      <c r="L586" s="2">
        <v>0.47999998927116394</v>
      </c>
      <c r="M586" s="2">
        <v>0</v>
      </c>
      <c r="N586" s="2">
        <v>0.47999998927116394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0.23999999463558197</v>
      </c>
      <c r="U586" s="2">
        <v>0</v>
      </c>
      <c r="V586" s="2">
        <v>0.60000002384185791</v>
      </c>
      <c r="W586" s="2">
        <v>0</v>
      </c>
      <c r="X586" s="2">
        <v>0</v>
      </c>
      <c r="Y586" s="2">
        <v>0</v>
      </c>
      <c r="Z586" s="2">
        <v>0.40000000596046448</v>
      </c>
      <c r="AA586" s="2">
        <v>0</v>
      </c>
      <c r="AB586" s="2">
        <v>0</v>
      </c>
      <c r="AC586" s="2">
        <v>9.119999885559082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0.31999999284744263</v>
      </c>
      <c r="AM586" s="2">
        <v>27.680000305175781</v>
      </c>
      <c r="AN586" s="2">
        <v>17.760000228881836</v>
      </c>
      <c r="AO586" s="2">
        <v>2.2000000476837158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60.000000447034836</v>
      </c>
    </row>
    <row r="587" spans="1:47" x14ac:dyDescent="0.25">
      <c r="A587">
        <v>586</v>
      </c>
      <c r="B587" s="2">
        <v>0.85605752468109131</v>
      </c>
      <c r="C587" s="2">
        <v>0.23999999463558197</v>
      </c>
      <c r="D587" s="2">
        <v>0.47999998927116394</v>
      </c>
      <c r="E587" s="2">
        <v>0</v>
      </c>
      <c r="F587" s="2">
        <v>0</v>
      </c>
      <c r="G587" s="2">
        <v>0.23999999463558197</v>
      </c>
      <c r="H587" s="2">
        <v>0</v>
      </c>
      <c r="I587" s="2">
        <v>0.56000000238418579</v>
      </c>
      <c r="J587" s="2">
        <v>0.23999999463558197</v>
      </c>
      <c r="K587" s="2">
        <v>0</v>
      </c>
      <c r="L587" s="2">
        <v>0</v>
      </c>
      <c r="M587" s="2">
        <v>0.47999998927116394</v>
      </c>
      <c r="N587" s="2">
        <v>0.75999999046325684</v>
      </c>
      <c r="O587" s="2">
        <v>0.71999996900558472</v>
      </c>
      <c r="P587" s="2">
        <v>0</v>
      </c>
      <c r="Q587" s="2">
        <v>0</v>
      </c>
      <c r="R587" s="2">
        <v>0</v>
      </c>
      <c r="S587" s="2">
        <v>0.51999998092651367</v>
      </c>
      <c r="T587" s="2">
        <v>0</v>
      </c>
      <c r="U587" s="2">
        <v>0.71999996900558472</v>
      </c>
      <c r="V587" s="2">
        <v>0.23999999463558197</v>
      </c>
      <c r="W587" s="2">
        <v>0</v>
      </c>
      <c r="X587" s="2">
        <v>0</v>
      </c>
      <c r="Y587" s="2">
        <v>0.2800000011920929</v>
      </c>
      <c r="Z587" s="2">
        <v>0</v>
      </c>
      <c r="AA587" s="2">
        <v>0</v>
      </c>
      <c r="AB587" s="2">
        <v>0</v>
      </c>
      <c r="AC587" s="2">
        <v>5.3600001335144043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1.2000000476837158</v>
      </c>
      <c r="AJ587" s="2">
        <v>0.84000003337860107</v>
      </c>
      <c r="AK587" s="2">
        <v>0</v>
      </c>
      <c r="AL587" s="2">
        <v>3.1600000858306885</v>
      </c>
      <c r="AM587" s="2">
        <v>43.199996948242188</v>
      </c>
      <c r="AN587" s="2">
        <v>0.47999998927116394</v>
      </c>
      <c r="AO587" s="2">
        <v>0.2800000011920929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59.999997109174728</v>
      </c>
    </row>
    <row r="588" spans="1:47" x14ac:dyDescent="0.25">
      <c r="A588">
        <v>587</v>
      </c>
      <c r="B588" s="2">
        <v>1.0755733251571655</v>
      </c>
      <c r="C588" s="2">
        <v>0.23999999463558197</v>
      </c>
      <c r="D588" s="2">
        <v>0.39999997615814209</v>
      </c>
      <c r="E588" s="2">
        <v>2.3999998569488525</v>
      </c>
      <c r="F588" s="2">
        <v>0.36000001430511475</v>
      </c>
      <c r="G588" s="2">
        <v>1.4399999380111694</v>
      </c>
      <c r="H588" s="2">
        <v>0</v>
      </c>
      <c r="I588" s="2">
        <v>0.23999999463558197</v>
      </c>
      <c r="J588" s="2">
        <v>0.47999998927116394</v>
      </c>
      <c r="K588" s="2">
        <v>0.47999998927116394</v>
      </c>
      <c r="L588" s="2">
        <v>0.47999998927116394</v>
      </c>
      <c r="M588" s="2">
        <v>0.60000002384185791</v>
      </c>
      <c r="N588" s="2">
        <v>2.0399999618530273</v>
      </c>
      <c r="O588" s="2">
        <v>0.71999996900558472</v>
      </c>
      <c r="P588" s="2">
        <v>0</v>
      </c>
      <c r="Q588" s="2">
        <v>0</v>
      </c>
      <c r="R588" s="2">
        <v>3.1200003623962402</v>
      </c>
      <c r="S588" s="2">
        <v>1</v>
      </c>
      <c r="T588" s="2">
        <v>0</v>
      </c>
      <c r="U588" s="2">
        <v>0.51999998092651367</v>
      </c>
      <c r="V588" s="2">
        <v>1.0800000429153442</v>
      </c>
      <c r="W588" s="2">
        <v>0</v>
      </c>
      <c r="X588" s="2">
        <v>0</v>
      </c>
      <c r="Y588" s="2">
        <v>0.35999998450279236</v>
      </c>
      <c r="Z588" s="2">
        <v>0.79999995231628418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11.039999961853027</v>
      </c>
      <c r="AJ588" s="2">
        <v>1.440000057220459</v>
      </c>
      <c r="AK588" s="2">
        <v>0</v>
      </c>
      <c r="AL588" s="2">
        <v>2.1600000858306885</v>
      </c>
      <c r="AM588" s="2">
        <v>19.440000534057617</v>
      </c>
      <c r="AN588" s="2">
        <v>5.2799997329711914</v>
      </c>
      <c r="AO588" s="2">
        <v>3.880000114440918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60.000000506639481</v>
      </c>
    </row>
    <row r="589" spans="1:47" x14ac:dyDescent="0.25">
      <c r="A589">
        <v>588</v>
      </c>
      <c r="B589" s="2">
        <v>1.2742081880569458</v>
      </c>
      <c r="C589" s="2">
        <v>0.36000001430511475</v>
      </c>
      <c r="D589" s="2">
        <v>0.79999995231628418</v>
      </c>
      <c r="E589" s="2">
        <v>1.1200000047683716</v>
      </c>
      <c r="F589" s="2">
        <v>0</v>
      </c>
      <c r="G589" s="2">
        <v>1.6799999475479126</v>
      </c>
      <c r="H589" s="2">
        <v>0</v>
      </c>
      <c r="I589" s="2">
        <v>0.71999996900558472</v>
      </c>
      <c r="J589" s="2">
        <v>0.23999999463558197</v>
      </c>
      <c r="K589" s="2">
        <v>0.95999997854232788</v>
      </c>
      <c r="L589" s="2">
        <v>1.1999999284744263</v>
      </c>
      <c r="M589" s="2">
        <v>0</v>
      </c>
      <c r="N589" s="2">
        <v>2.0799999237060547</v>
      </c>
      <c r="O589" s="2">
        <v>1</v>
      </c>
      <c r="P589" s="2">
        <v>0</v>
      </c>
      <c r="Q589" s="2">
        <v>0</v>
      </c>
      <c r="R589" s="2">
        <v>0</v>
      </c>
      <c r="S589" s="2">
        <v>1.1200000047683716</v>
      </c>
      <c r="T589" s="2">
        <v>0.35999998450279236</v>
      </c>
      <c r="U589" s="2">
        <v>0.47999998927116394</v>
      </c>
      <c r="V589" s="2">
        <v>1.6799999475479126</v>
      </c>
      <c r="W589" s="2">
        <v>0</v>
      </c>
      <c r="X589" s="2">
        <v>0</v>
      </c>
      <c r="Y589" s="2">
        <v>0.40000000596046448</v>
      </c>
      <c r="Z589" s="2">
        <v>0.87999999523162842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5.1999998092651367</v>
      </c>
      <c r="AJ589" s="2">
        <v>2.2400000095367432</v>
      </c>
      <c r="AK589" s="2">
        <v>0.23999999463558197</v>
      </c>
      <c r="AL589" s="2">
        <v>5.5999999046325684</v>
      </c>
      <c r="AM589" s="2">
        <v>21.880001068115234</v>
      </c>
      <c r="AN589" s="2">
        <v>6.4799990653991699</v>
      </c>
      <c r="AO589" s="2">
        <v>3.2799999713897705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59.999999463558197</v>
      </c>
    </row>
    <row r="590" spans="1:47" x14ac:dyDescent="0.25">
      <c r="A590">
        <v>589</v>
      </c>
      <c r="B590" s="2">
        <v>0.91911470890045166</v>
      </c>
      <c r="C590" s="2">
        <v>0</v>
      </c>
      <c r="D590" s="2">
        <v>0</v>
      </c>
      <c r="E590" s="2">
        <v>1.4800000190734863</v>
      </c>
      <c r="F590" s="2">
        <v>0.95999997854232788</v>
      </c>
      <c r="G590" s="2">
        <v>0.95999997854232788</v>
      </c>
      <c r="H590" s="2">
        <v>0</v>
      </c>
      <c r="I590" s="2">
        <v>0.95999997854232788</v>
      </c>
      <c r="J590" s="2">
        <v>0.36000001430511475</v>
      </c>
      <c r="K590" s="2">
        <v>0.23999999463558197</v>
      </c>
      <c r="L590" s="2">
        <v>1.440000057220459</v>
      </c>
      <c r="M590" s="2">
        <v>0</v>
      </c>
      <c r="N590" s="2">
        <v>0.63999998569488525</v>
      </c>
      <c r="O590" s="2">
        <v>1.9200000762939453</v>
      </c>
      <c r="P590" s="2">
        <v>0</v>
      </c>
      <c r="Q590" s="2">
        <v>0</v>
      </c>
      <c r="R590" s="2">
        <v>0</v>
      </c>
      <c r="S590" s="2">
        <v>0</v>
      </c>
      <c r="T590" s="2">
        <v>0.35999998450279236</v>
      </c>
      <c r="U590" s="2">
        <v>0</v>
      </c>
      <c r="V590" s="2">
        <v>1.440000057220459</v>
      </c>
      <c r="W590" s="2">
        <v>0</v>
      </c>
      <c r="X590" s="2">
        <v>0</v>
      </c>
      <c r="Y590" s="2">
        <v>0.31999999284744263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1.4399999380111694</v>
      </c>
      <c r="AJ590" s="2">
        <v>0</v>
      </c>
      <c r="AK590" s="2">
        <v>1.6799999475479126</v>
      </c>
      <c r="AL590" s="2">
        <v>1.6799999475479126</v>
      </c>
      <c r="AM590" s="2">
        <v>20.719999313354492</v>
      </c>
      <c r="AN590" s="2">
        <v>21.239999771118164</v>
      </c>
      <c r="AO590" s="2">
        <v>2.1599998474121094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59.99999888241291</v>
      </c>
    </row>
    <row r="591" spans="1:47" x14ac:dyDescent="0.25">
      <c r="A591">
        <v>590</v>
      </c>
      <c r="B591" s="2">
        <v>1.004045844078064</v>
      </c>
      <c r="C591" s="2">
        <v>1.9199999570846558</v>
      </c>
      <c r="D591" s="2">
        <v>0</v>
      </c>
      <c r="E591" s="2">
        <v>0.23999999463558197</v>
      </c>
      <c r="F591" s="2">
        <v>0</v>
      </c>
      <c r="G591" s="2">
        <v>4.1999998092651367</v>
      </c>
      <c r="H591" s="2">
        <v>0</v>
      </c>
      <c r="I591" s="2">
        <v>0</v>
      </c>
      <c r="J591" s="2">
        <v>0</v>
      </c>
      <c r="K591" s="2">
        <v>0.60000002384185791</v>
      </c>
      <c r="L591" s="2">
        <v>1.2799999713897705</v>
      </c>
      <c r="M591" s="2">
        <v>0.84000003337860107</v>
      </c>
      <c r="N591" s="2">
        <v>1.5199999809265137</v>
      </c>
      <c r="O591" s="2">
        <v>1.440000057220459</v>
      </c>
      <c r="P591" s="2">
        <v>0</v>
      </c>
      <c r="Q591" s="2">
        <v>0</v>
      </c>
      <c r="R591" s="2">
        <v>0.95999997854232788</v>
      </c>
      <c r="S591" s="2">
        <v>0</v>
      </c>
      <c r="T591" s="2">
        <v>0.63999998569488525</v>
      </c>
      <c r="U591" s="2">
        <v>1.4399999380111694</v>
      </c>
      <c r="V591" s="2">
        <v>3.4800002574920654</v>
      </c>
      <c r="W591" s="2">
        <v>0</v>
      </c>
      <c r="X591" s="2">
        <v>0</v>
      </c>
      <c r="Y591" s="2">
        <v>0</v>
      </c>
      <c r="Z591" s="2">
        <v>0.63999998569488525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4.7599997520446777</v>
      </c>
      <c r="AJ591" s="2">
        <v>2.0799999237060547</v>
      </c>
      <c r="AK591" s="2">
        <v>0.36000001430511475</v>
      </c>
      <c r="AL591" s="2">
        <v>10.720000267028809</v>
      </c>
      <c r="AM591" s="2">
        <v>20.360000610351563</v>
      </c>
      <c r="AN591" s="2">
        <v>1.4399999380111694</v>
      </c>
      <c r="AO591" s="2">
        <v>1.0800000429153442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60.000000521540642</v>
      </c>
    </row>
    <row r="592" spans="1:47" x14ac:dyDescent="0.25">
      <c r="A592">
        <v>591</v>
      </c>
      <c r="B592" s="2">
        <v>0.81864702701568604</v>
      </c>
      <c r="C592" s="2">
        <v>0</v>
      </c>
      <c r="D592" s="2">
        <v>0</v>
      </c>
      <c r="E592" s="2">
        <v>0.60000002384185791</v>
      </c>
      <c r="F592" s="2">
        <v>0</v>
      </c>
      <c r="G592" s="2">
        <v>0.47999998927116394</v>
      </c>
      <c r="H592" s="2">
        <v>0</v>
      </c>
      <c r="I592" s="2">
        <v>0.23999999463558197</v>
      </c>
      <c r="J592" s="2">
        <v>0</v>
      </c>
      <c r="K592" s="2">
        <v>0</v>
      </c>
      <c r="L592" s="2">
        <v>0.36000001430511475</v>
      </c>
      <c r="M592" s="2">
        <v>0</v>
      </c>
      <c r="N592" s="2">
        <v>0.23999999463558197</v>
      </c>
      <c r="O592" s="2">
        <v>0.43999999761581421</v>
      </c>
      <c r="P592" s="2">
        <v>0</v>
      </c>
      <c r="Q592" s="2">
        <v>0</v>
      </c>
      <c r="R592" s="2">
        <v>0</v>
      </c>
      <c r="S592" s="2">
        <v>0</v>
      </c>
      <c r="T592" s="2">
        <v>0.79999995231628418</v>
      </c>
      <c r="U592" s="2">
        <v>0</v>
      </c>
      <c r="V592" s="2">
        <v>0.60000002384185791</v>
      </c>
      <c r="W592" s="2">
        <v>0</v>
      </c>
      <c r="X592" s="2">
        <v>0</v>
      </c>
      <c r="Y592" s="2">
        <v>7.9999998211860657E-2</v>
      </c>
      <c r="Z592" s="2">
        <v>1.2400000095367432</v>
      </c>
      <c r="AA592" s="2">
        <v>0</v>
      </c>
      <c r="AB592" s="2">
        <v>0</v>
      </c>
      <c r="AC592" s="2">
        <v>12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0.47999998927116394</v>
      </c>
      <c r="AJ592" s="2">
        <v>0</v>
      </c>
      <c r="AK592" s="2">
        <v>0</v>
      </c>
      <c r="AL592" s="2">
        <v>0</v>
      </c>
      <c r="AM592" s="2">
        <v>33.720001220703125</v>
      </c>
      <c r="AN592" s="2">
        <v>7.4800000190734863</v>
      </c>
      <c r="AO592" s="2">
        <v>1.2400000095367432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60.000001236796379</v>
      </c>
    </row>
    <row r="593" spans="1:47" x14ac:dyDescent="0.25">
      <c r="A593">
        <v>592</v>
      </c>
      <c r="B593" s="2">
        <v>0.89515125751495361</v>
      </c>
      <c r="C593" s="2">
        <v>0.23999999463558197</v>
      </c>
      <c r="D593" s="2">
        <v>0.47999998927116394</v>
      </c>
      <c r="E593" s="2">
        <v>5.4399995803833008</v>
      </c>
      <c r="F593" s="2">
        <v>1.9200000762939453</v>
      </c>
      <c r="G593" s="2">
        <v>0</v>
      </c>
      <c r="H593" s="2">
        <v>0</v>
      </c>
      <c r="I593" s="2">
        <v>0.71999996900558472</v>
      </c>
      <c r="J593" s="2">
        <v>0.36000001430511475</v>
      </c>
      <c r="K593" s="2">
        <v>0</v>
      </c>
      <c r="L593" s="2">
        <v>0.71999996900558472</v>
      </c>
      <c r="M593" s="2">
        <v>0</v>
      </c>
      <c r="N593" s="2">
        <v>2.0399999618530273</v>
      </c>
      <c r="O593" s="2">
        <v>2.440000057220459</v>
      </c>
      <c r="P593" s="2">
        <v>0</v>
      </c>
      <c r="Q593" s="2">
        <v>0</v>
      </c>
      <c r="R593" s="2">
        <v>0</v>
      </c>
      <c r="S593" s="2">
        <v>0</v>
      </c>
      <c r="T593" s="2">
        <v>0.31999999284744263</v>
      </c>
      <c r="U593" s="2">
        <v>0.23999999463558197</v>
      </c>
      <c r="V593" s="2">
        <v>0</v>
      </c>
      <c r="W593" s="2">
        <v>0</v>
      </c>
      <c r="X593" s="2">
        <v>0</v>
      </c>
      <c r="Y593" s="2">
        <v>0.51999998092651367</v>
      </c>
      <c r="Z593" s="2">
        <v>0.31999999284744263</v>
      </c>
      <c r="AA593" s="2">
        <v>0</v>
      </c>
      <c r="AB593" s="2">
        <v>0</v>
      </c>
      <c r="AC593" s="2">
        <v>21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1.7999999523162842</v>
      </c>
      <c r="AJ593" s="2">
        <v>0</v>
      </c>
      <c r="AK593" s="2">
        <v>2.1600000858306885</v>
      </c>
      <c r="AL593" s="2">
        <v>0.23999999463558197</v>
      </c>
      <c r="AM593" s="2">
        <v>0</v>
      </c>
      <c r="AN593" s="2">
        <v>12.479997634887695</v>
      </c>
      <c r="AO593" s="2">
        <v>6.5599994659423828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59.999996706843376</v>
      </c>
    </row>
    <row r="594" spans="1:47" x14ac:dyDescent="0.25">
      <c r="A594">
        <v>593</v>
      </c>
      <c r="B594" s="2">
        <v>0.48118641972541809</v>
      </c>
      <c r="C594" s="2">
        <v>0</v>
      </c>
      <c r="D594" s="2">
        <v>0</v>
      </c>
      <c r="E594" s="2">
        <v>1.7599999904632568</v>
      </c>
      <c r="F594" s="2">
        <v>0</v>
      </c>
      <c r="G594" s="2">
        <v>0</v>
      </c>
      <c r="H594" s="2">
        <v>0</v>
      </c>
      <c r="I594" s="2">
        <v>2.2000000476837158</v>
      </c>
      <c r="J594" s="2">
        <v>0</v>
      </c>
      <c r="K594" s="2">
        <v>0</v>
      </c>
      <c r="L594" s="2">
        <v>1.8000000715255737</v>
      </c>
      <c r="M594" s="2">
        <v>0</v>
      </c>
      <c r="N594" s="2">
        <v>1.6800000667572021</v>
      </c>
      <c r="O594" s="2">
        <v>1.1599999666213989</v>
      </c>
      <c r="P594" s="2">
        <v>0</v>
      </c>
      <c r="Q594" s="2">
        <v>1.4399999380111694</v>
      </c>
      <c r="R594" s="2">
        <v>2.1600000858306885</v>
      </c>
      <c r="S594" s="2">
        <v>0</v>
      </c>
      <c r="T594" s="2">
        <v>0.60000002384185791</v>
      </c>
      <c r="U594" s="2">
        <v>0</v>
      </c>
      <c r="V594" s="2">
        <v>0</v>
      </c>
      <c r="W594" s="2">
        <v>0</v>
      </c>
      <c r="X594" s="2">
        <v>0</v>
      </c>
      <c r="Y594" s="2">
        <v>0.63999998569488525</v>
      </c>
      <c r="Z594" s="2">
        <v>0</v>
      </c>
      <c r="AA594" s="2">
        <v>0</v>
      </c>
      <c r="AB594" s="2">
        <v>0</v>
      </c>
      <c r="AC594" s="2">
        <v>35.760002136230469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1.2400000095367432</v>
      </c>
      <c r="AJ594" s="2">
        <v>0</v>
      </c>
      <c r="AK594" s="2">
        <v>1.440000057220459</v>
      </c>
      <c r="AL594" s="2">
        <v>0</v>
      </c>
      <c r="AM594" s="2">
        <v>0</v>
      </c>
      <c r="AN594" s="2">
        <v>6.9200000762939453</v>
      </c>
      <c r="AO594" s="2">
        <v>1.1999999284744263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60.000002384185791</v>
      </c>
    </row>
    <row r="595" spans="1:47" x14ac:dyDescent="0.25">
      <c r="A595">
        <v>594</v>
      </c>
      <c r="B595" s="2">
        <v>0.65326380729675293</v>
      </c>
      <c r="C595" s="2">
        <v>0</v>
      </c>
      <c r="D595" s="2">
        <v>0.47999998927116394</v>
      </c>
      <c r="E595" s="2">
        <v>3.3600001335144043</v>
      </c>
      <c r="F595" s="2">
        <v>0.47999998927116394</v>
      </c>
      <c r="G595" s="2">
        <v>1.1999999284744263</v>
      </c>
      <c r="H595" s="2">
        <v>0</v>
      </c>
      <c r="I595" s="2">
        <v>0.71999996900558472</v>
      </c>
      <c r="J595" s="2">
        <v>0.95999997854232788</v>
      </c>
      <c r="K595" s="2">
        <v>0.23999999463558197</v>
      </c>
      <c r="L595" s="2">
        <v>0.47999998927116394</v>
      </c>
      <c r="M595" s="2">
        <v>0.23999999463558197</v>
      </c>
      <c r="N595" s="2">
        <v>1.6799999475479126</v>
      </c>
      <c r="O595" s="2">
        <v>1.0800000429153442</v>
      </c>
      <c r="P595" s="2">
        <v>0</v>
      </c>
      <c r="Q595" s="2">
        <v>0</v>
      </c>
      <c r="R595" s="2">
        <v>0.72000002861022949</v>
      </c>
      <c r="S595" s="2">
        <v>0</v>
      </c>
      <c r="T595" s="2">
        <v>0.56000000238418579</v>
      </c>
      <c r="U595" s="2">
        <v>0.95999997854232788</v>
      </c>
      <c r="V595" s="2">
        <v>0.71999996900558472</v>
      </c>
      <c r="W595" s="2">
        <v>0</v>
      </c>
      <c r="X595" s="2">
        <v>0</v>
      </c>
      <c r="Y595" s="2">
        <v>0.96000003814697266</v>
      </c>
      <c r="Z595" s="2">
        <v>0.60000002384185791</v>
      </c>
      <c r="AA595" s="2">
        <v>0</v>
      </c>
      <c r="AB595" s="2">
        <v>0</v>
      </c>
      <c r="AC595" s="2">
        <v>4.8000001907348633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2.2800002098083496</v>
      </c>
      <c r="AJ595" s="2">
        <v>1.8000000715255737</v>
      </c>
      <c r="AK595" s="2">
        <v>0.47999998927116394</v>
      </c>
      <c r="AL595" s="2">
        <v>10.079998970031738</v>
      </c>
      <c r="AM595" s="2">
        <v>9.1999998092651367</v>
      </c>
      <c r="AN595" s="2">
        <v>14.239998817443848</v>
      </c>
      <c r="AO595" s="2">
        <v>1.6800000667572021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59.99999812245369</v>
      </c>
    </row>
    <row r="596" spans="1:47" x14ac:dyDescent="0.25">
      <c r="A596">
        <v>595</v>
      </c>
      <c r="B596" s="2">
        <v>0.78947770595550537</v>
      </c>
      <c r="C596" s="2">
        <v>0</v>
      </c>
      <c r="D596" s="2">
        <v>0.23999999463558197</v>
      </c>
      <c r="E596" s="2">
        <v>0.23999999463558197</v>
      </c>
      <c r="F596" s="2">
        <v>0</v>
      </c>
      <c r="G596" s="2">
        <v>0.95999997854232788</v>
      </c>
      <c r="H596" s="2">
        <v>0</v>
      </c>
      <c r="I596" s="2">
        <v>0.23999999463558197</v>
      </c>
      <c r="J596" s="2">
        <v>0</v>
      </c>
      <c r="K596" s="2">
        <v>0</v>
      </c>
      <c r="L596" s="2">
        <v>0</v>
      </c>
      <c r="M596" s="2">
        <v>0.23999999463558197</v>
      </c>
      <c r="N596" s="2">
        <v>0.47999998927116394</v>
      </c>
      <c r="O596" s="2">
        <v>0.23999999463558197</v>
      </c>
      <c r="P596" s="2">
        <v>0</v>
      </c>
      <c r="Q596" s="2">
        <v>0</v>
      </c>
      <c r="R596" s="2">
        <v>0.95999997854232788</v>
      </c>
      <c r="S596" s="2">
        <v>1.0399999618530273</v>
      </c>
      <c r="T596" s="2">
        <v>0.35999998450279236</v>
      </c>
      <c r="U596" s="2">
        <v>0.23999999463558197</v>
      </c>
      <c r="V596" s="2">
        <v>0.95999997854232788</v>
      </c>
      <c r="W596" s="2">
        <v>0</v>
      </c>
      <c r="X596" s="2">
        <v>0</v>
      </c>
      <c r="Y596" s="2">
        <v>7.9999998211860657E-2</v>
      </c>
      <c r="Z596" s="2">
        <v>0.40000000596046448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1.2400000095367432</v>
      </c>
      <c r="AJ596" s="2">
        <v>0</v>
      </c>
      <c r="AK596" s="2">
        <v>0</v>
      </c>
      <c r="AL596" s="2">
        <v>3.3600001335144043</v>
      </c>
      <c r="AM596" s="2">
        <v>47</v>
      </c>
      <c r="AN596" s="2">
        <v>1.4399999380111694</v>
      </c>
      <c r="AO596" s="2">
        <v>0.2800000011920929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59.999999925494194</v>
      </c>
    </row>
    <row r="597" spans="1:47" x14ac:dyDescent="0.25">
      <c r="A597">
        <v>596</v>
      </c>
      <c r="B597" s="2">
        <v>0.39766907691955566</v>
      </c>
      <c r="C597" s="2">
        <v>0</v>
      </c>
      <c r="D597" s="2">
        <v>0</v>
      </c>
      <c r="E597" s="2">
        <v>1.6799999475479126</v>
      </c>
      <c r="F597" s="2">
        <v>0</v>
      </c>
      <c r="G597" s="2">
        <v>0.23999999463558197</v>
      </c>
      <c r="H597" s="2">
        <v>0</v>
      </c>
      <c r="I597" s="2">
        <v>0.23999999463558197</v>
      </c>
      <c r="J597" s="2">
        <v>0</v>
      </c>
      <c r="K597" s="2">
        <v>0</v>
      </c>
      <c r="L597" s="2">
        <v>0.47999998927116394</v>
      </c>
      <c r="M597" s="2">
        <v>0</v>
      </c>
      <c r="N597" s="2">
        <v>0.47999998927116394</v>
      </c>
      <c r="O597" s="2">
        <v>0.23999999463558197</v>
      </c>
      <c r="P597" s="2">
        <v>0</v>
      </c>
      <c r="Q597" s="2">
        <v>0</v>
      </c>
      <c r="R597" s="2">
        <v>0</v>
      </c>
      <c r="S597" s="2">
        <v>0</v>
      </c>
      <c r="T597" s="2">
        <v>0.35999998450279236</v>
      </c>
      <c r="U597" s="2">
        <v>0</v>
      </c>
      <c r="V597" s="2">
        <v>0.23999999463558197</v>
      </c>
      <c r="W597" s="2">
        <v>0</v>
      </c>
      <c r="X597" s="2">
        <v>0</v>
      </c>
      <c r="Y597" s="2">
        <v>0</v>
      </c>
      <c r="Z597" s="2">
        <v>0.20000000298023224</v>
      </c>
      <c r="AA597" s="2">
        <v>0</v>
      </c>
      <c r="AB597" s="2">
        <v>0</v>
      </c>
      <c r="AC597" s="2">
        <v>38.159999847412109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1.3200000524520874</v>
      </c>
      <c r="AJ597" s="2">
        <v>0</v>
      </c>
      <c r="AK597" s="2">
        <v>3.8399999141693115</v>
      </c>
      <c r="AL597" s="2">
        <v>0</v>
      </c>
      <c r="AM597" s="2">
        <v>5.3600001335144043</v>
      </c>
      <c r="AN597" s="2">
        <v>5.440000057220459</v>
      </c>
      <c r="AO597" s="2">
        <v>1.7199999094009399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59.999999806284904</v>
      </c>
    </row>
    <row r="598" spans="1:47" x14ac:dyDescent="0.25">
      <c r="A598">
        <v>597</v>
      </c>
      <c r="B598" s="2">
        <v>0.78729069232940674</v>
      </c>
      <c r="C598" s="2">
        <v>0.23999999463558197</v>
      </c>
      <c r="D598" s="2">
        <v>0.23999999463558197</v>
      </c>
      <c r="E598" s="2">
        <v>1.9600000381469727</v>
      </c>
      <c r="F598" s="2">
        <v>0</v>
      </c>
      <c r="G598" s="2">
        <v>0.71999996900558472</v>
      </c>
      <c r="H598" s="2">
        <v>0</v>
      </c>
      <c r="I598" s="2">
        <v>0.23999999463558197</v>
      </c>
      <c r="J598" s="2">
        <v>0</v>
      </c>
      <c r="K598" s="2">
        <v>0.47999998927116394</v>
      </c>
      <c r="L598" s="2">
        <v>0.60000002384185791</v>
      </c>
      <c r="M598" s="2">
        <v>0</v>
      </c>
      <c r="N598" s="2">
        <v>0.23999999463558197</v>
      </c>
      <c r="O598" s="2">
        <v>0.96000003814697266</v>
      </c>
      <c r="P598" s="2">
        <v>0</v>
      </c>
      <c r="Q598" s="2">
        <v>0</v>
      </c>
      <c r="R598" s="2">
        <v>0</v>
      </c>
      <c r="S598" s="2">
        <v>0</v>
      </c>
      <c r="T598" s="2">
        <v>0.15999999642372131</v>
      </c>
      <c r="U598" s="2">
        <v>0.47999998927116394</v>
      </c>
      <c r="V598" s="2">
        <v>0.36000001430511475</v>
      </c>
      <c r="W598" s="2">
        <v>0</v>
      </c>
      <c r="X598" s="2">
        <v>0</v>
      </c>
      <c r="Y598" s="2">
        <v>0.39999997615814209</v>
      </c>
      <c r="Z598" s="2">
        <v>0.75999999046325684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4.320000171661377</v>
      </c>
      <c r="AJ598" s="2">
        <v>0.23999999463558197</v>
      </c>
      <c r="AK598" s="2">
        <v>2.4000000953674316</v>
      </c>
      <c r="AL598" s="2">
        <v>3.5999999046325684</v>
      </c>
      <c r="AM598" s="2">
        <v>38.480003356933594</v>
      </c>
      <c r="AN598" s="2">
        <v>2.8400001525878906</v>
      </c>
      <c r="AO598" s="2">
        <v>0.2800000011920929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60.000003680586815</v>
      </c>
    </row>
    <row r="599" spans="1:47" x14ac:dyDescent="0.25">
      <c r="A599">
        <v>598</v>
      </c>
      <c r="B599" s="2">
        <v>0.67729753255844116</v>
      </c>
      <c r="C599" s="2">
        <v>0</v>
      </c>
      <c r="D599" s="2">
        <v>0</v>
      </c>
      <c r="E599" s="2">
        <v>0.95999997854232788</v>
      </c>
      <c r="F599" s="2">
        <v>1.2799999713897705</v>
      </c>
      <c r="G599" s="2">
        <v>0</v>
      </c>
      <c r="H599" s="2">
        <v>0</v>
      </c>
      <c r="I599" s="2">
        <v>0.95999997854232788</v>
      </c>
      <c r="J599" s="2">
        <v>0.23999999463558197</v>
      </c>
      <c r="K599" s="2">
        <v>0.23999999463558197</v>
      </c>
      <c r="L599" s="2">
        <v>0.71999996900558472</v>
      </c>
      <c r="M599" s="2">
        <v>0</v>
      </c>
      <c r="N599" s="2">
        <v>0.47999998927116394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0.47999998927116394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5.7199997901916504</v>
      </c>
      <c r="AJ599" s="2">
        <v>0</v>
      </c>
      <c r="AK599" s="2">
        <v>2.6399998664855957</v>
      </c>
      <c r="AL599" s="2">
        <v>0</v>
      </c>
      <c r="AM599" s="2">
        <v>42.879997253417969</v>
      </c>
      <c r="AN599" s="2">
        <v>2.2000000476837158</v>
      </c>
      <c r="AO599" s="2">
        <v>1.1999999284744263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59.99999675154686</v>
      </c>
    </row>
    <row r="600" spans="1:47" x14ac:dyDescent="0.25">
      <c r="A600">
        <v>599</v>
      </c>
      <c r="B600" s="2">
        <v>1.0907965898513794</v>
      </c>
      <c r="C600" s="2">
        <v>0</v>
      </c>
      <c r="D600" s="2">
        <v>0</v>
      </c>
      <c r="E600" s="2">
        <v>0.47999998927116394</v>
      </c>
      <c r="F600" s="2">
        <v>3.2799999713897705</v>
      </c>
      <c r="G600" s="2">
        <v>0.47999998927116394</v>
      </c>
      <c r="H600" s="2">
        <v>0</v>
      </c>
      <c r="I600" s="2">
        <v>0.23999999463558197</v>
      </c>
      <c r="J600" s="2">
        <v>0</v>
      </c>
      <c r="K600" s="2">
        <v>0.20000000298023224</v>
      </c>
      <c r="L600" s="2">
        <v>0.23999999463558197</v>
      </c>
      <c r="M600" s="2">
        <v>0</v>
      </c>
      <c r="N600" s="2">
        <v>1.559999942779541</v>
      </c>
      <c r="O600" s="2">
        <v>0.95999997854232788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0.23999999463558197</v>
      </c>
      <c r="V600" s="2">
        <v>0</v>
      </c>
      <c r="W600" s="2">
        <v>0.80000001192092896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2.2000000476837158</v>
      </c>
      <c r="AJ600" s="2">
        <v>0</v>
      </c>
      <c r="AK600" s="2">
        <v>0</v>
      </c>
      <c r="AL600" s="2">
        <v>2.4000000953674316</v>
      </c>
      <c r="AM600" s="2">
        <v>43.080001831054687</v>
      </c>
      <c r="AN600" s="2">
        <v>2.880000114440918</v>
      </c>
      <c r="AO600" s="2">
        <v>0.95999997854232788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60.000001937150955</v>
      </c>
    </row>
    <row r="601" spans="1:47" x14ac:dyDescent="0.25">
      <c r="A601">
        <v>600</v>
      </c>
      <c r="B601" s="2">
        <v>0.47934859991073608</v>
      </c>
      <c r="C601" s="2">
        <v>0</v>
      </c>
      <c r="D601" s="2">
        <v>0</v>
      </c>
      <c r="E601" s="2">
        <v>1.9199999570846558</v>
      </c>
      <c r="F601" s="2">
        <v>0.47999998927116394</v>
      </c>
      <c r="G601" s="2">
        <v>0</v>
      </c>
      <c r="H601" s="2">
        <v>0</v>
      </c>
      <c r="I601" s="2">
        <v>2.5199999809265137</v>
      </c>
      <c r="J601" s="2">
        <v>0</v>
      </c>
      <c r="K601" s="2">
        <v>0</v>
      </c>
      <c r="L601" s="2">
        <v>2.2799999713897705</v>
      </c>
      <c r="M601" s="2">
        <v>0</v>
      </c>
      <c r="N601" s="2">
        <v>0.84000003337860107</v>
      </c>
      <c r="O601" s="2">
        <v>0.47999998927116394</v>
      </c>
      <c r="P601" s="2">
        <v>0</v>
      </c>
      <c r="Q601" s="2">
        <v>0</v>
      </c>
      <c r="R601" s="2">
        <v>0</v>
      </c>
      <c r="S601" s="2">
        <v>0</v>
      </c>
      <c r="T601" s="2">
        <v>1.0399999618530273</v>
      </c>
      <c r="U601" s="2">
        <v>0</v>
      </c>
      <c r="V601" s="2">
        <v>0</v>
      </c>
      <c r="W601" s="2">
        <v>0</v>
      </c>
      <c r="X601" s="2">
        <v>0</v>
      </c>
      <c r="Y601" s="2">
        <v>0.15999999642372131</v>
      </c>
      <c r="Z601" s="2">
        <v>0</v>
      </c>
      <c r="AA601" s="2">
        <v>0</v>
      </c>
      <c r="AB601" s="2">
        <v>0</v>
      </c>
      <c r="AC601" s="2">
        <v>15.239999771118164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3.4800000190734863</v>
      </c>
      <c r="AJ601" s="2">
        <v>0</v>
      </c>
      <c r="AK601" s="2">
        <v>1.6799999475479126</v>
      </c>
      <c r="AL601" s="2">
        <v>0</v>
      </c>
      <c r="AM601" s="2">
        <v>2.5199999809265137</v>
      </c>
      <c r="AN601" s="2">
        <v>23.039997100830078</v>
      </c>
      <c r="AO601" s="2">
        <v>4.3199996948242187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59.999996393918991</v>
      </c>
    </row>
    <row r="602" spans="1:47" x14ac:dyDescent="0.25">
      <c r="A602">
        <v>601</v>
      </c>
      <c r="B602" s="2">
        <v>9.4679985195398331E-3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60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60</v>
      </c>
    </row>
    <row r="603" spans="1:47" x14ac:dyDescent="0.25">
      <c r="A603">
        <v>602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36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24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60</v>
      </c>
    </row>
    <row r="604" spans="1:47" x14ac:dyDescent="0.25">
      <c r="A604">
        <v>603</v>
      </c>
      <c r="B604" s="2">
        <v>1.6554377973079681E-2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60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60</v>
      </c>
    </row>
    <row r="605" spans="1:47" x14ac:dyDescent="0.25">
      <c r="A605">
        <v>604</v>
      </c>
      <c r="B605" s="2">
        <v>1.7105177044868469E-2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60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60</v>
      </c>
    </row>
    <row r="606" spans="1:47" x14ac:dyDescent="0.25">
      <c r="A606">
        <v>605</v>
      </c>
      <c r="B606" s="2">
        <v>0.32549092173576355</v>
      </c>
      <c r="C606" s="2">
        <v>0</v>
      </c>
      <c r="D606" s="2">
        <v>0</v>
      </c>
      <c r="E606" s="2">
        <v>0.23999999463558197</v>
      </c>
      <c r="F606" s="2">
        <v>0.8399999737739563</v>
      </c>
      <c r="G606" s="2">
        <v>0</v>
      </c>
      <c r="H606" s="2">
        <v>0</v>
      </c>
      <c r="I606" s="2">
        <v>0.36000001430511475</v>
      </c>
      <c r="J606" s="2">
        <v>0</v>
      </c>
      <c r="K606" s="2">
        <v>0.23999999463558197</v>
      </c>
      <c r="L606" s="2">
        <v>0.23999999463558197</v>
      </c>
      <c r="M606" s="2">
        <v>0</v>
      </c>
      <c r="N606" s="2">
        <v>0.96000003814697266</v>
      </c>
      <c r="O606" s="2">
        <v>1.5199999809265137</v>
      </c>
      <c r="P606" s="2">
        <v>0</v>
      </c>
      <c r="Q606" s="2">
        <v>0</v>
      </c>
      <c r="R606" s="2">
        <v>0.51999998092651367</v>
      </c>
      <c r="S606" s="2">
        <v>0</v>
      </c>
      <c r="T606" s="2">
        <v>0.60000002384185791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43.159999847412109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0.23999999463558197</v>
      </c>
      <c r="AJ606" s="2">
        <v>1.6799999475479126</v>
      </c>
      <c r="AK606" s="2">
        <v>0</v>
      </c>
      <c r="AL606" s="2">
        <v>0</v>
      </c>
      <c r="AM606" s="2">
        <v>0</v>
      </c>
      <c r="AN606" s="2">
        <v>7.7199993133544922</v>
      </c>
      <c r="AO606" s="2">
        <v>1.6799999475479126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59.999999046325684</v>
      </c>
    </row>
    <row r="607" spans="1:47" x14ac:dyDescent="0.25">
      <c r="A607">
        <v>606</v>
      </c>
      <c r="B607" s="2">
        <v>0.98892325162887573</v>
      </c>
      <c r="C607" s="2">
        <v>1.4399999380111694</v>
      </c>
      <c r="D607" s="2">
        <v>0.60000002384185791</v>
      </c>
      <c r="E607" s="2">
        <v>2.1599998474121094</v>
      </c>
      <c r="F607" s="2">
        <v>0.23999999463558197</v>
      </c>
      <c r="G607" s="2">
        <v>1.4399999380111694</v>
      </c>
      <c r="H607" s="2">
        <v>0</v>
      </c>
      <c r="I607" s="2">
        <v>0.47999998927116394</v>
      </c>
      <c r="J607" s="2">
        <v>0.47999998927116394</v>
      </c>
      <c r="K607" s="2">
        <v>0.95999997854232788</v>
      </c>
      <c r="L607" s="2">
        <v>0.95999997854232788</v>
      </c>
      <c r="M607" s="2">
        <v>0</v>
      </c>
      <c r="N607" s="2">
        <v>1.4399999380111694</v>
      </c>
      <c r="O607" s="2">
        <v>1.8000000715255737</v>
      </c>
      <c r="P607" s="2">
        <v>0.23999999463558197</v>
      </c>
      <c r="Q607" s="2">
        <v>0</v>
      </c>
      <c r="R607" s="2">
        <v>1.9200000762939453</v>
      </c>
      <c r="S607" s="2">
        <v>0</v>
      </c>
      <c r="T607" s="2">
        <v>0.23999999463558197</v>
      </c>
      <c r="U607" s="2">
        <v>0.71999996900558472</v>
      </c>
      <c r="V607" s="2">
        <v>1.3199999332427979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4.4799995422363281</v>
      </c>
      <c r="AJ607" s="2">
        <v>2.5199999809265137</v>
      </c>
      <c r="AK607" s="2">
        <v>7.6800003051757812</v>
      </c>
      <c r="AL607" s="2">
        <v>10.079999923706055</v>
      </c>
      <c r="AM607" s="2">
        <v>5.4000000953674316</v>
      </c>
      <c r="AN607" s="2">
        <v>12.919998168945313</v>
      </c>
      <c r="AO607" s="2">
        <v>0.47999998927116394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59.999997660517693</v>
      </c>
    </row>
    <row r="608" spans="1:47" x14ac:dyDescent="0.25">
      <c r="A608">
        <v>607</v>
      </c>
      <c r="B608" s="2">
        <v>1.1641098260879517</v>
      </c>
      <c r="C608" s="2">
        <v>0.23999999463558197</v>
      </c>
      <c r="D608" s="2">
        <v>0.71999996900558472</v>
      </c>
      <c r="E608" s="2">
        <v>2.3199999332427979</v>
      </c>
      <c r="F608" s="2">
        <v>0</v>
      </c>
      <c r="G608" s="2">
        <v>1.4399999380111694</v>
      </c>
      <c r="H608" s="2">
        <v>0</v>
      </c>
      <c r="I608" s="2">
        <v>0.71999996900558472</v>
      </c>
      <c r="J608" s="2">
        <v>0.23999999463558197</v>
      </c>
      <c r="K608" s="2">
        <v>0.47999998927116394</v>
      </c>
      <c r="L608" s="2">
        <v>0.84000003337860107</v>
      </c>
      <c r="M608" s="2">
        <v>0.23999999463558197</v>
      </c>
      <c r="N608" s="2">
        <v>1.8000000715255737</v>
      </c>
      <c r="O608" s="2">
        <v>1.6000000238418579</v>
      </c>
      <c r="P608" s="2">
        <v>0</v>
      </c>
      <c r="Q608" s="2">
        <v>0</v>
      </c>
      <c r="R608" s="2">
        <v>2.0399999618530273</v>
      </c>
      <c r="S608" s="2">
        <v>0</v>
      </c>
      <c r="T608" s="2">
        <v>0.48000001907348633</v>
      </c>
      <c r="U608" s="2">
        <v>0.47999998927116394</v>
      </c>
      <c r="V608" s="2">
        <v>1.2000000476837158</v>
      </c>
      <c r="W608" s="2">
        <v>0</v>
      </c>
      <c r="X608" s="2">
        <v>0</v>
      </c>
      <c r="Y608" s="2">
        <v>0.19999998807907104</v>
      </c>
      <c r="Z608" s="2">
        <v>0.95999997854232788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1.2000000476837158</v>
      </c>
      <c r="AI608" s="2">
        <v>3.4000000953674316</v>
      </c>
      <c r="AJ608" s="2">
        <v>0.68000000715255737</v>
      </c>
      <c r="AK608" s="2">
        <v>0</v>
      </c>
      <c r="AL608" s="2">
        <v>8.1599998474121094</v>
      </c>
      <c r="AM608" s="2">
        <v>26.239999771118164</v>
      </c>
      <c r="AN608" s="2">
        <v>2.8799998760223389</v>
      </c>
      <c r="AO608" s="2">
        <v>1.440000057220459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59.999999597668648</v>
      </c>
    </row>
    <row r="609" spans="1:47" x14ac:dyDescent="0.25">
      <c r="A609">
        <v>608</v>
      </c>
      <c r="B609" s="2">
        <v>1.0875906944274902</v>
      </c>
      <c r="C609" s="2">
        <v>0</v>
      </c>
      <c r="D609" s="2">
        <v>0.23999999463558197</v>
      </c>
      <c r="E609" s="2">
        <v>1</v>
      </c>
      <c r="F609" s="2">
        <v>0.51999998092651367</v>
      </c>
      <c r="G609" s="2">
        <v>1.4399999380111694</v>
      </c>
      <c r="H609" s="2">
        <v>0</v>
      </c>
      <c r="I609" s="2">
        <v>0.47999998927116394</v>
      </c>
      <c r="J609" s="2">
        <v>0</v>
      </c>
      <c r="K609" s="2">
        <v>0.23999999463558197</v>
      </c>
      <c r="L609" s="2">
        <v>0.75999999046325684</v>
      </c>
      <c r="M609" s="2">
        <v>0.23999999463558197</v>
      </c>
      <c r="N609" s="2">
        <v>1.0800000429153442</v>
      </c>
      <c r="O609" s="2">
        <v>0.23999999463558197</v>
      </c>
      <c r="P609" s="2">
        <v>0</v>
      </c>
      <c r="Q609" s="2">
        <v>0</v>
      </c>
      <c r="R609" s="2">
        <v>0.87999999523162842</v>
      </c>
      <c r="S609" s="2">
        <v>0.43999999761581421</v>
      </c>
      <c r="T609" s="2">
        <v>0.56000000238418579</v>
      </c>
      <c r="U609" s="2">
        <v>0.47999998927116394</v>
      </c>
      <c r="V609" s="2">
        <v>1.0800000429153442</v>
      </c>
      <c r="W609" s="2">
        <v>0</v>
      </c>
      <c r="X609" s="2">
        <v>0</v>
      </c>
      <c r="Y609" s="2">
        <v>0.31999999284744263</v>
      </c>
      <c r="Z609" s="2">
        <v>0.36000001430511475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1.3600000143051147</v>
      </c>
      <c r="AJ609" s="2">
        <v>1.1200000047683716</v>
      </c>
      <c r="AK609" s="2">
        <v>0</v>
      </c>
      <c r="AL609" s="2">
        <v>5.7199993133544922</v>
      </c>
      <c r="AM609" s="2">
        <v>38.319999694824219</v>
      </c>
      <c r="AN609" s="2">
        <v>2.6399998664855957</v>
      </c>
      <c r="AO609" s="2">
        <v>0.47999998927116394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59.999998837709427</v>
      </c>
    </row>
    <row r="610" spans="1:47" x14ac:dyDescent="0.25">
      <c r="A610">
        <v>609</v>
      </c>
      <c r="B610" s="2">
        <v>1.0658680200576782</v>
      </c>
      <c r="C610" s="2">
        <v>0.20000000298023224</v>
      </c>
      <c r="D610" s="2">
        <v>0</v>
      </c>
      <c r="E610" s="2">
        <v>5.5599994659423828</v>
      </c>
      <c r="F610" s="2">
        <v>1.2000000476837158</v>
      </c>
      <c r="G610" s="2">
        <v>0.71999996900558472</v>
      </c>
      <c r="H610" s="2">
        <v>0</v>
      </c>
      <c r="I610" s="2">
        <v>0.95999997854232788</v>
      </c>
      <c r="J610" s="2">
        <v>0.23999999463558197</v>
      </c>
      <c r="K610" s="2">
        <v>0</v>
      </c>
      <c r="L610" s="2">
        <v>1.0800000429153442</v>
      </c>
      <c r="M610" s="2">
        <v>0.71999996900558472</v>
      </c>
      <c r="N610" s="2">
        <v>1.7999999523162842</v>
      </c>
      <c r="O610" s="2">
        <v>2.2799999713897705</v>
      </c>
      <c r="P610" s="2">
        <v>0</v>
      </c>
      <c r="Q610" s="2">
        <v>0</v>
      </c>
      <c r="R610" s="2">
        <v>2.1599998474121094</v>
      </c>
      <c r="S610" s="2">
        <v>0.40000000596046448</v>
      </c>
      <c r="T610" s="2">
        <v>0.60000002384185791</v>
      </c>
      <c r="U610" s="2">
        <v>0.71999996900558472</v>
      </c>
      <c r="V610" s="2">
        <v>0.92000001668930054</v>
      </c>
      <c r="W610" s="2">
        <v>0</v>
      </c>
      <c r="X610" s="2">
        <v>0</v>
      </c>
      <c r="Y610" s="2">
        <v>0.79999995231628418</v>
      </c>
      <c r="Z610" s="2">
        <v>0.43999999761581421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2.6400001049041748</v>
      </c>
      <c r="AJ610" s="2">
        <v>0.96000003814697266</v>
      </c>
      <c r="AK610" s="2">
        <v>0.71999996900558472</v>
      </c>
      <c r="AL610" s="2">
        <v>2.4000000953674316</v>
      </c>
      <c r="AM610" s="2">
        <v>7.8000001907348633</v>
      </c>
      <c r="AN610" s="2">
        <v>19.960000991821289</v>
      </c>
      <c r="AO610" s="2">
        <v>4.7199997901916504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60.000000387430191</v>
      </c>
    </row>
    <row r="611" spans="1:47" x14ac:dyDescent="0.25">
      <c r="A611">
        <v>610</v>
      </c>
      <c r="B611" s="2">
        <v>7.3923543095588684E-2</v>
      </c>
      <c r="C611" s="2">
        <v>0</v>
      </c>
      <c r="D611" s="2">
        <v>0</v>
      </c>
      <c r="E611" s="2">
        <v>2.559999942779541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31.319999694824219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22.360000610351563</v>
      </c>
      <c r="AO611" s="2">
        <v>0.47999998927116394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56.720000237226486</v>
      </c>
    </row>
    <row r="612" spans="1:47" x14ac:dyDescent="0.25">
      <c r="A612">
        <v>611</v>
      </c>
      <c r="B612" s="2">
        <v>0.31364554166793823</v>
      </c>
      <c r="C612" s="2">
        <v>0.23999999463558197</v>
      </c>
      <c r="D612" s="2">
        <v>0.68000000715255737</v>
      </c>
      <c r="E612" s="2">
        <v>0.23999999463558197</v>
      </c>
      <c r="F612" s="2">
        <v>0.36000001430511475</v>
      </c>
      <c r="G612" s="2">
        <v>0.23999999463558197</v>
      </c>
      <c r="H612" s="2">
        <v>0</v>
      </c>
      <c r="I612" s="2">
        <v>2</v>
      </c>
      <c r="J612" s="2">
        <v>1.1999999284744263</v>
      </c>
      <c r="K612" s="2">
        <v>1.1599999666213989</v>
      </c>
      <c r="L612" s="2">
        <v>1.2000000476837158</v>
      </c>
      <c r="M612" s="2">
        <v>0.23999999463558197</v>
      </c>
      <c r="N612" s="2">
        <v>0.40000000596046448</v>
      </c>
      <c r="O612" s="2">
        <v>0.23999999463558197</v>
      </c>
      <c r="P612" s="2">
        <v>0</v>
      </c>
      <c r="Q612" s="2">
        <v>0</v>
      </c>
      <c r="R612" s="2">
        <v>0.47999998927116394</v>
      </c>
      <c r="S612" s="2">
        <v>0.36000001430511475</v>
      </c>
      <c r="T612" s="2">
        <v>0</v>
      </c>
      <c r="U612" s="2">
        <v>0.60000002384185791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30.239999771118164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2.9200000762939453</v>
      </c>
      <c r="AJ612" s="2">
        <v>1.440000057220459</v>
      </c>
      <c r="AK612" s="2">
        <v>1.3600000143051147</v>
      </c>
      <c r="AL612" s="2">
        <v>1.4399999380111694</v>
      </c>
      <c r="AM612" s="2">
        <v>0.75999999046325684</v>
      </c>
      <c r="AN612" s="2">
        <v>11.719998359680176</v>
      </c>
      <c r="AO612" s="2">
        <v>0.47999998927116394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59.999998167157173</v>
      </c>
    </row>
    <row r="613" spans="1:47" x14ac:dyDescent="0.25">
      <c r="A613">
        <v>612</v>
      </c>
      <c r="B613" s="2">
        <v>1.041792631149292</v>
      </c>
      <c r="C613" s="2">
        <v>0</v>
      </c>
      <c r="D613" s="2">
        <v>0.23999999463558197</v>
      </c>
      <c r="E613" s="2">
        <v>4.0399999618530273</v>
      </c>
      <c r="F613" s="2">
        <v>4.559999942779541</v>
      </c>
      <c r="G613" s="2">
        <v>0</v>
      </c>
      <c r="H613" s="2">
        <v>0</v>
      </c>
      <c r="I613" s="2">
        <v>0.23999999463558197</v>
      </c>
      <c r="J613" s="2">
        <v>0.47999998927116394</v>
      </c>
      <c r="K613" s="2">
        <v>0</v>
      </c>
      <c r="L613" s="2">
        <v>0</v>
      </c>
      <c r="M613" s="2">
        <v>0</v>
      </c>
      <c r="N613" s="2">
        <v>2.5199999809265137</v>
      </c>
      <c r="O613" s="2">
        <v>1.6800000667572021</v>
      </c>
      <c r="P613" s="2">
        <v>0</v>
      </c>
      <c r="Q613" s="2">
        <v>0</v>
      </c>
      <c r="R613" s="2">
        <v>0</v>
      </c>
      <c r="S613" s="2">
        <v>0</v>
      </c>
      <c r="T613" s="2">
        <v>2.1600000858306885</v>
      </c>
      <c r="U613" s="2">
        <v>0</v>
      </c>
      <c r="V613" s="2">
        <v>0.23999999463558197</v>
      </c>
      <c r="W613" s="2">
        <v>0</v>
      </c>
      <c r="X613" s="2">
        <v>0</v>
      </c>
      <c r="Y613" s="2">
        <v>0.6799999475479126</v>
      </c>
      <c r="Z613" s="2">
        <v>1.679999828338623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0.47999998927116394</v>
      </c>
      <c r="AJ613" s="2">
        <v>0</v>
      </c>
      <c r="AK613" s="2">
        <v>0</v>
      </c>
      <c r="AL613" s="2">
        <v>0.23999999463558197</v>
      </c>
      <c r="AM613" s="2">
        <v>26.360000610351563</v>
      </c>
      <c r="AN613" s="2">
        <v>10.799999237060547</v>
      </c>
      <c r="AO613" s="2">
        <v>3.6000001430511475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59.999999761581421</v>
      </c>
    </row>
    <row r="614" spans="1:47" x14ac:dyDescent="0.25">
      <c r="A614">
        <v>613</v>
      </c>
      <c r="B614" s="2">
        <v>0.63230645656585693</v>
      </c>
      <c r="C614" s="2">
        <v>0</v>
      </c>
      <c r="D614" s="2">
        <v>0</v>
      </c>
      <c r="E614" s="2">
        <v>0</v>
      </c>
      <c r="F614" s="2">
        <v>37.199996948242188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0.47999998927116394</v>
      </c>
      <c r="O614" s="2">
        <v>0.51999998092651367</v>
      </c>
      <c r="P614" s="2">
        <v>0</v>
      </c>
      <c r="Q614" s="2">
        <v>0</v>
      </c>
      <c r="R614" s="2">
        <v>0</v>
      </c>
      <c r="S614" s="2">
        <v>0</v>
      </c>
      <c r="T614" s="2">
        <v>0.23999999463558197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2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7.4000000953674316</v>
      </c>
      <c r="AO614" s="2">
        <v>0.71999996900558472</v>
      </c>
      <c r="AP614" s="2">
        <v>11.440000534057617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59.999997511506081</v>
      </c>
    </row>
    <row r="615" spans="1:47" x14ac:dyDescent="0.25">
      <c r="A615">
        <v>614</v>
      </c>
      <c r="B615" s="2">
        <v>0.84145277738571167</v>
      </c>
      <c r="C615" s="2">
        <v>0</v>
      </c>
      <c r="D615" s="2">
        <v>0</v>
      </c>
      <c r="E615" s="2">
        <v>0.47999998927116394</v>
      </c>
      <c r="F615" s="2">
        <v>0.47999998927116394</v>
      </c>
      <c r="G615" s="2">
        <v>0</v>
      </c>
      <c r="H615" s="2">
        <v>0</v>
      </c>
      <c r="I615" s="2">
        <v>0.71999996900558472</v>
      </c>
      <c r="J615" s="2">
        <v>0.47999998927116394</v>
      </c>
      <c r="K615" s="2">
        <v>0.23999999463558197</v>
      </c>
      <c r="L615" s="2">
        <v>0.23999999463558197</v>
      </c>
      <c r="M615" s="2">
        <v>0.71999996900558472</v>
      </c>
      <c r="N615" s="2">
        <v>2.0399999618530273</v>
      </c>
      <c r="O615" s="2">
        <v>1.6799999475479126</v>
      </c>
      <c r="P615" s="2">
        <v>0</v>
      </c>
      <c r="Q615" s="2">
        <v>0</v>
      </c>
      <c r="R615" s="2">
        <v>0.47999998927116394</v>
      </c>
      <c r="S615" s="2">
        <v>0</v>
      </c>
      <c r="T615" s="2">
        <v>1.2799999713897705</v>
      </c>
      <c r="U615" s="2">
        <v>0.87999999523162842</v>
      </c>
      <c r="V615" s="2">
        <v>0</v>
      </c>
      <c r="W615" s="2">
        <v>0.68000000715255737</v>
      </c>
      <c r="X615" s="2">
        <v>0</v>
      </c>
      <c r="Y615" s="2">
        <v>0.15999999642372131</v>
      </c>
      <c r="Z615" s="2">
        <v>0.31999999284744263</v>
      </c>
      <c r="AA615" s="2">
        <v>13.039999961853027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0.47999998927116394</v>
      </c>
      <c r="AJ615" s="2">
        <v>0.23999999463558197</v>
      </c>
      <c r="AK615" s="2">
        <v>0.47999998927116394</v>
      </c>
      <c r="AL615" s="2">
        <v>0.96000003814697266</v>
      </c>
      <c r="AM615" s="2">
        <v>0</v>
      </c>
      <c r="AN615" s="2">
        <v>2.5199999809265137</v>
      </c>
      <c r="AO615" s="2">
        <v>1</v>
      </c>
      <c r="AP615" s="2">
        <v>30.400001525878906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60.000001236796379</v>
      </c>
    </row>
    <row r="616" spans="1:47" x14ac:dyDescent="0.25">
      <c r="A616">
        <v>615</v>
      </c>
      <c r="B616" s="2">
        <v>0.58126211166381836</v>
      </c>
      <c r="C616" s="2">
        <v>0</v>
      </c>
      <c r="D616" s="2">
        <v>0.23999999463558197</v>
      </c>
      <c r="E616" s="2">
        <v>1.0800000429153442</v>
      </c>
      <c r="F616" s="2">
        <v>0</v>
      </c>
      <c r="G616" s="2">
        <v>0.95999997854232788</v>
      </c>
      <c r="H616" s="2">
        <v>0</v>
      </c>
      <c r="I616" s="2">
        <v>0.95999997854232788</v>
      </c>
      <c r="J616" s="2">
        <v>1.1999999284744263</v>
      </c>
      <c r="K616" s="2">
        <v>0.47999998927116394</v>
      </c>
      <c r="L616" s="2">
        <v>0.47999998927116394</v>
      </c>
      <c r="M616" s="2">
        <v>3.119999885559082</v>
      </c>
      <c r="N616" s="2">
        <v>0.84000003337860107</v>
      </c>
      <c r="O616" s="2">
        <v>0.47999998927116394</v>
      </c>
      <c r="P616" s="2">
        <v>0</v>
      </c>
      <c r="Q616" s="2">
        <v>0</v>
      </c>
      <c r="R616" s="2">
        <v>1</v>
      </c>
      <c r="S616" s="2">
        <v>0.56000000238418579</v>
      </c>
      <c r="T616" s="2">
        <v>0</v>
      </c>
      <c r="U616" s="2">
        <v>3.4000000953674316</v>
      </c>
      <c r="V616" s="2">
        <v>1.1999999284744263</v>
      </c>
      <c r="W616" s="2">
        <v>0</v>
      </c>
      <c r="X616" s="2">
        <v>0</v>
      </c>
      <c r="Y616" s="2">
        <v>0</v>
      </c>
      <c r="Z616" s="2">
        <v>0.23999999463558197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3.1999998092651367</v>
      </c>
      <c r="AJ616" s="2">
        <v>4.679999828338623</v>
      </c>
      <c r="AK616" s="2">
        <v>0</v>
      </c>
      <c r="AL616" s="2">
        <v>19.880001068115234</v>
      </c>
      <c r="AM616" s="2">
        <v>13.559999465942383</v>
      </c>
      <c r="AN616" s="2">
        <v>1.7200000286102295</v>
      </c>
      <c r="AO616" s="2">
        <v>0.71999996900558472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60</v>
      </c>
    </row>
    <row r="617" spans="1:47" x14ac:dyDescent="0.25">
      <c r="A617">
        <v>616</v>
      </c>
      <c r="B617" s="2">
        <v>0.77068376541137695</v>
      </c>
      <c r="C617" s="2">
        <v>0</v>
      </c>
      <c r="D617" s="2">
        <v>0.95999997854232788</v>
      </c>
      <c r="E617" s="2">
        <v>0.2800000011920929</v>
      </c>
      <c r="F617" s="2">
        <v>0</v>
      </c>
      <c r="G617" s="2">
        <v>1.5200001001358032</v>
      </c>
      <c r="H617" s="2">
        <v>0</v>
      </c>
      <c r="I617" s="2">
        <v>1.4399999380111694</v>
      </c>
      <c r="J617" s="2">
        <v>1.3199999332427979</v>
      </c>
      <c r="K617" s="2">
        <v>1.2799999713897705</v>
      </c>
      <c r="L617" s="2">
        <v>0.95999997854232788</v>
      </c>
      <c r="M617" s="2">
        <v>2.9600000381469727</v>
      </c>
      <c r="N617" s="2">
        <v>0.47999998927116394</v>
      </c>
      <c r="O617" s="2">
        <v>1</v>
      </c>
      <c r="P617" s="2">
        <v>0</v>
      </c>
      <c r="Q617" s="2">
        <v>0</v>
      </c>
      <c r="R617" s="2">
        <v>1.3199999332427979</v>
      </c>
      <c r="S617" s="2">
        <v>0</v>
      </c>
      <c r="T617" s="2">
        <v>0.19999998807907104</v>
      </c>
      <c r="U617" s="2">
        <v>5.5199990272521973</v>
      </c>
      <c r="V617" s="2">
        <v>1.1999999284744263</v>
      </c>
      <c r="W617" s="2">
        <v>0</v>
      </c>
      <c r="X617" s="2">
        <v>0</v>
      </c>
      <c r="Y617" s="2">
        <v>0.68000000715255737</v>
      </c>
      <c r="Z617" s="2">
        <v>0.71999996900558472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3.8000001907348633</v>
      </c>
      <c r="AJ617" s="2">
        <v>3.0399999618530273</v>
      </c>
      <c r="AK617" s="2">
        <v>0.23999999463558197</v>
      </c>
      <c r="AL617" s="2">
        <v>25.599998474121094</v>
      </c>
      <c r="AM617" s="2">
        <v>1.6800000667572021</v>
      </c>
      <c r="AN617" s="2">
        <v>1.8000000715255737</v>
      </c>
      <c r="AO617" s="2">
        <v>2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59.999997541308403</v>
      </c>
    </row>
    <row r="618" spans="1:47" x14ac:dyDescent="0.25">
      <c r="A618">
        <v>617</v>
      </c>
      <c r="B618" s="2">
        <v>0.86815047264099121</v>
      </c>
      <c r="C618" s="2">
        <v>0.47999998927116394</v>
      </c>
      <c r="D618" s="2">
        <v>0.47999998927116394</v>
      </c>
      <c r="E618" s="2">
        <v>0.47999998927116394</v>
      </c>
      <c r="F618" s="2">
        <v>0.60000002384185791</v>
      </c>
      <c r="G618" s="2">
        <v>1.2400000095367432</v>
      </c>
      <c r="H618" s="2">
        <v>0</v>
      </c>
      <c r="I618" s="2">
        <v>0.47999998927116394</v>
      </c>
      <c r="J618" s="2">
        <v>0.47999998927116394</v>
      </c>
      <c r="K618" s="2">
        <v>0</v>
      </c>
      <c r="L618" s="2">
        <v>0.39999997615814209</v>
      </c>
      <c r="M618" s="2">
        <v>0.95999997854232788</v>
      </c>
      <c r="N618" s="2">
        <v>0.71999996900558472</v>
      </c>
      <c r="O618" s="2">
        <v>0.84000003337860107</v>
      </c>
      <c r="P618" s="2">
        <v>0</v>
      </c>
      <c r="Q618" s="2">
        <v>0</v>
      </c>
      <c r="R618" s="2">
        <v>1.8400000333786011</v>
      </c>
      <c r="S618" s="2">
        <v>0.40000000596046448</v>
      </c>
      <c r="T618" s="2">
        <v>0.40000000596046448</v>
      </c>
      <c r="U618" s="2">
        <v>1.8799999952316284</v>
      </c>
      <c r="V618" s="2">
        <v>1.0799999237060547</v>
      </c>
      <c r="W618" s="2">
        <v>0</v>
      </c>
      <c r="X618" s="2">
        <v>0</v>
      </c>
      <c r="Y618" s="2">
        <v>0</v>
      </c>
      <c r="Z618" s="2">
        <v>0.15999999642372131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4.2799997329711914</v>
      </c>
      <c r="AJ618" s="2">
        <v>0.47999998927116394</v>
      </c>
      <c r="AK618" s="2">
        <v>0.23999999463558197</v>
      </c>
      <c r="AL618" s="2">
        <v>6.8799996376037598</v>
      </c>
      <c r="AM618" s="2">
        <v>31.680000305175781</v>
      </c>
      <c r="AN618" s="2">
        <v>1.1999999284744263</v>
      </c>
      <c r="AO618" s="2">
        <v>2.3199999332427979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59.999999418854713</v>
      </c>
    </row>
    <row r="619" spans="1:47" x14ac:dyDescent="0.25">
      <c r="A619">
        <v>618</v>
      </c>
      <c r="B619" s="2">
        <v>0.8747093677520752</v>
      </c>
      <c r="C619" s="2">
        <v>0</v>
      </c>
      <c r="D619" s="2">
        <v>0</v>
      </c>
      <c r="E619" s="2">
        <v>0</v>
      </c>
      <c r="F619" s="2">
        <v>0</v>
      </c>
      <c r="G619" s="2">
        <v>1.9199999570846558</v>
      </c>
      <c r="H619" s="2">
        <v>0</v>
      </c>
      <c r="I619" s="2">
        <v>0.47999998927116394</v>
      </c>
      <c r="J619" s="2">
        <v>0.23999999463558197</v>
      </c>
      <c r="K619" s="2">
        <v>0.23999999463558197</v>
      </c>
      <c r="L619" s="2">
        <v>0.68000000715255737</v>
      </c>
      <c r="M619" s="2">
        <v>0.91999995708465576</v>
      </c>
      <c r="N619" s="2">
        <v>0.71999996900558472</v>
      </c>
      <c r="O619" s="2">
        <v>1</v>
      </c>
      <c r="P619" s="2">
        <v>0</v>
      </c>
      <c r="Q619" s="2">
        <v>0</v>
      </c>
      <c r="R619" s="2">
        <v>1.8000000715255737</v>
      </c>
      <c r="S619" s="2">
        <v>0</v>
      </c>
      <c r="T619" s="2">
        <v>1.9600000381469727</v>
      </c>
      <c r="U619" s="2">
        <v>0.95999997854232788</v>
      </c>
      <c r="V619" s="2">
        <v>1.4399999380111694</v>
      </c>
      <c r="W619" s="2">
        <v>0</v>
      </c>
      <c r="X619" s="2">
        <v>0</v>
      </c>
      <c r="Y619" s="2">
        <v>0.31999999284744263</v>
      </c>
      <c r="Z619" s="2">
        <v>0.60000002384185791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0.95999997854232788</v>
      </c>
      <c r="AI619" s="2">
        <v>3.2400000095367432</v>
      </c>
      <c r="AJ619" s="2">
        <v>1.1200000047683716</v>
      </c>
      <c r="AK619" s="2">
        <v>0</v>
      </c>
      <c r="AL619" s="2">
        <v>12</v>
      </c>
      <c r="AM619" s="2">
        <v>28.200000762939453</v>
      </c>
      <c r="AN619" s="2">
        <v>0.96000003814697266</v>
      </c>
      <c r="AO619" s="2">
        <v>0.23999999463558197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60.000000700354576</v>
      </c>
    </row>
    <row r="620" spans="1:47" x14ac:dyDescent="0.25">
      <c r="A620">
        <v>619</v>
      </c>
      <c r="B620" s="2">
        <v>1.1758568286895752</v>
      </c>
      <c r="C620" s="2">
        <v>0.23999999463558197</v>
      </c>
      <c r="D620" s="2">
        <v>0.47999998927116394</v>
      </c>
      <c r="E620" s="2">
        <v>5.9999985694885254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2.8799998760223389</v>
      </c>
      <c r="O620" s="2">
        <v>3.3600001335144043</v>
      </c>
      <c r="P620" s="2">
        <v>0</v>
      </c>
      <c r="Q620" s="2">
        <v>0</v>
      </c>
      <c r="R620" s="2">
        <v>0</v>
      </c>
      <c r="S620" s="2">
        <v>0</v>
      </c>
      <c r="T620" s="2">
        <v>5.5999999046325684</v>
      </c>
      <c r="U620" s="2">
        <v>0</v>
      </c>
      <c r="V620" s="2">
        <v>0.23999999463558197</v>
      </c>
      <c r="W620" s="2">
        <v>0</v>
      </c>
      <c r="X620" s="2">
        <v>0</v>
      </c>
      <c r="Y620" s="2">
        <v>0.63999998569488525</v>
      </c>
      <c r="Z620" s="2">
        <v>0.87999993562698364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0.95999997854232788</v>
      </c>
      <c r="AJ620" s="2">
        <v>0.87999999523162842</v>
      </c>
      <c r="AK620" s="2">
        <v>0</v>
      </c>
      <c r="AL620" s="2">
        <v>0</v>
      </c>
      <c r="AM620" s="2">
        <v>5.0399999618530273</v>
      </c>
      <c r="AN620" s="2">
        <v>25.519996643066406</v>
      </c>
      <c r="AO620" s="2">
        <v>7.2799983024597168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59.99999326467514</v>
      </c>
    </row>
    <row r="621" spans="1:47" x14ac:dyDescent="0.25">
      <c r="A621">
        <v>620</v>
      </c>
      <c r="B621" s="2">
        <v>1.1745891571044922</v>
      </c>
      <c r="C621" s="2">
        <v>0.71999996900558472</v>
      </c>
      <c r="D621" s="2">
        <v>0.15999999642372131</v>
      </c>
      <c r="E621" s="2">
        <v>0.47999998927116394</v>
      </c>
      <c r="F621" s="2">
        <v>3</v>
      </c>
      <c r="G621" s="2">
        <v>1.4399999380111694</v>
      </c>
      <c r="H621" s="2">
        <v>0</v>
      </c>
      <c r="I621" s="2">
        <v>0</v>
      </c>
      <c r="J621" s="2">
        <v>0</v>
      </c>
      <c r="K621" s="2">
        <v>0.23999999463558197</v>
      </c>
      <c r="L621" s="2">
        <v>0.23999999463558197</v>
      </c>
      <c r="M621" s="2">
        <v>0</v>
      </c>
      <c r="N621" s="2">
        <v>0.23999999463558197</v>
      </c>
      <c r="O621" s="2">
        <v>2.4000000953674316</v>
      </c>
      <c r="P621" s="2">
        <v>0.23999999463558197</v>
      </c>
      <c r="Q621" s="2">
        <v>0</v>
      </c>
      <c r="R621" s="2">
        <v>1.2000000476837158</v>
      </c>
      <c r="S621" s="2">
        <v>0</v>
      </c>
      <c r="T621" s="2">
        <v>3.2000000476837158</v>
      </c>
      <c r="U621" s="2">
        <v>0.23999999463558197</v>
      </c>
      <c r="V621" s="2">
        <v>1.3199999332427979</v>
      </c>
      <c r="W621" s="2">
        <v>0</v>
      </c>
      <c r="X621" s="2">
        <v>0</v>
      </c>
      <c r="Y621" s="2">
        <v>0</v>
      </c>
      <c r="Z621" s="2">
        <v>1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0.72000002861022949</v>
      </c>
      <c r="AI621" s="2">
        <v>4.7599997520446777</v>
      </c>
      <c r="AJ621" s="2">
        <v>0.80000001192092896</v>
      </c>
      <c r="AK621" s="2">
        <v>0</v>
      </c>
      <c r="AL621" s="2">
        <v>0.71999996900558472</v>
      </c>
      <c r="AM621" s="2">
        <v>9.119999885559082</v>
      </c>
      <c r="AN621" s="2">
        <v>11.399998664855957</v>
      </c>
      <c r="AO621" s="2">
        <v>3</v>
      </c>
      <c r="AP621" s="2">
        <v>13.360000610351562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59.999998912215233</v>
      </c>
    </row>
    <row r="622" spans="1:47" x14ac:dyDescent="0.25">
      <c r="A622">
        <v>621</v>
      </c>
      <c r="B622" s="2">
        <v>0.95716738700866699</v>
      </c>
      <c r="C622" s="2">
        <v>1.4399999380111694</v>
      </c>
      <c r="D622" s="2">
        <v>1.6399999856948853</v>
      </c>
      <c r="E622" s="2">
        <v>3</v>
      </c>
      <c r="F622" s="2">
        <v>0</v>
      </c>
      <c r="G622" s="2">
        <v>0.23999999463558197</v>
      </c>
      <c r="H622" s="2">
        <v>0</v>
      </c>
      <c r="I622" s="2">
        <v>1.440000057220459</v>
      </c>
      <c r="J622" s="2">
        <v>0.95999997854232788</v>
      </c>
      <c r="K622" s="2">
        <v>1.0800000429153442</v>
      </c>
      <c r="L622" s="2">
        <v>1</v>
      </c>
      <c r="M622" s="2">
        <v>1.5600000619888306</v>
      </c>
      <c r="N622" s="2">
        <v>1.440000057220459</v>
      </c>
      <c r="O622" s="2">
        <v>0.71999996900558472</v>
      </c>
      <c r="P622" s="2">
        <v>0</v>
      </c>
      <c r="Q622" s="2">
        <v>0</v>
      </c>
      <c r="R622" s="2">
        <v>3.9600000381469727</v>
      </c>
      <c r="S622" s="2">
        <v>1.3199999332427979</v>
      </c>
      <c r="T622" s="2">
        <v>0.56000000238418579</v>
      </c>
      <c r="U622" s="2">
        <v>2.8799998760223389</v>
      </c>
      <c r="V622" s="2">
        <v>0</v>
      </c>
      <c r="W622" s="2">
        <v>0</v>
      </c>
      <c r="X622" s="2">
        <v>0</v>
      </c>
      <c r="Y622" s="2">
        <v>0.31999999284744263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0.47999998927116394</v>
      </c>
      <c r="AI622" s="2">
        <v>6.3599996566772461</v>
      </c>
      <c r="AJ622" s="2">
        <v>3.2400000095367432</v>
      </c>
      <c r="AK622" s="2">
        <v>0</v>
      </c>
      <c r="AL622" s="2">
        <v>8.6400003433227539</v>
      </c>
      <c r="AM622" s="2">
        <v>2.4800000190734863</v>
      </c>
      <c r="AN622" s="2">
        <v>10.079999923706055</v>
      </c>
      <c r="AO622" s="2">
        <v>5.1599993705749512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59.999999240040779</v>
      </c>
    </row>
    <row r="623" spans="1:47" x14ac:dyDescent="0.25">
      <c r="A623">
        <v>622</v>
      </c>
      <c r="B623" s="2">
        <v>0.85521787405014038</v>
      </c>
      <c r="C623" s="2">
        <v>0</v>
      </c>
      <c r="D623" s="2">
        <v>0</v>
      </c>
      <c r="E623" s="2">
        <v>1.4399999380111694</v>
      </c>
      <c r="F623" s="2">
        <v>0</v>
      </c>
      <c r="G623" s="2">
        <v>0.47999998927116394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0.23999999463558197</v>
      </c>
      <c r="O623" s="2">
        <v>1.1200000047683716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0.47999998927116394</v>
      </c>
      <c r="W623" s="2">
        <v>0</v>
      </c>
      <c r="X623" s="2">
        <v>0</v>
      </c>
      <c r="Y623" s="2">
        <v>0.60000002384185791</v>
      </c>
      <c r="Z623" s="2">
        <v>0.48000001907348633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50.680000305175781</v>
      </c>
      <c r="AN623" s="2">
        <v>4.1999998092651367</v>
      </c>
      <c r="AO623" s="2">
        <v>0.2800000011920929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60.000000074505806</v>
      </c>
    </row>
    <row r="624" spans="1:47" x14ac:dyDescent="0.25">
      <c r="A624">
        <v>623</v>
      </c>
      <c r="B624" s="2">
        <v>0.71536362171173096</v>
      </c>
      <c r="C624" s="2">
        <v>0.47999998927116394</v>
      </c>
      <c r="D624" s="2">
        <v>0.47999998927116394</v>
      </c>
      <c r="E624" s="2">
        <v>1.3600000143051147</v>
      </c>
      <c r="F624" s="2">
        <v>0.36000001430511475</v>
      </c>
      <c r="G624" s="2">
        <v>0.47999998927116394</v>
      </c>
      <c r="H624" s="2">
        <v>0</v>
      </c>
      <c r="I624" s="2">
        <v>0.95999997854232788</v>
      </c>
      <c r="J624" s="2">
        <v>0.47999998927116394</v>
      </c>
      <c r="K624" s="2">
        <v>0.71999996900558472</v>
      </c>
      <c r="L624" s="2">
        <v>1.1599999666213989</v>
      </c>
      <c r="M624" s="2">
        <v>0</v>
      </c>
      <c r="N624" s="2">
        <v>1.1200000047683716</v>
      </c>
      <c r="O624" s="2">
        <v>1.5199999809265137</v>
      </c>
      <c r="P624" s="2">
        <v>0</v>
      </c>
      <c r="Q624" s="2">
        <v>0</v>
      </c>
      <c r="R624" s="2">
        <v>0.95999997854232788</v>
      </c>
      <c r="S624" s="2">
        <v>0</v>
      </c>
      <c r="T624" s="2">
        <v>0.23999999463558197</v>
      </c>
      <c r="U624" s="2">
        <v>0</v>
      </c>
      <c r="V624" s="2">
        <v>0</v>
      </c>
      <c r="W624" s="2">
        <v>0</v>
      </c>
      <c r="X624" s="2">
        <v>0</v>
      </c>
      <c r="Y624" s="2">
        <v>0.15999999642372131</v>
      </c>
      <c r="Z624" s="2">
        <v>0</v>
      </c>
      <c r="AA624" s="2">
        <v>0</v>
      </c>
      <c r="AB624" s="2">
        <v>0</v>
      </c>
      <c r="AC624" s="2">
        <v>15.119999885559082</v>
      </c>
      <c r="AD624" s="2">
        <v>0</v>
      </c>
      <c r="AE624" s="2">
        <v>0</v>
      </c>
      <c r="AF624" s="2">
        <v>0</v>
      </c>
      <c r="AG624" s="2">
        <v>0</v>
      </c>
      <c r="AH624" s="2">
        <v>0.47999998927116394</v>
      </c>
      <c r="AI624" s="2">
        <v>6</v>
      </c>
      <c r="AJ624" s="2">
        <v>2.6399998664855957</v>
      </c>
      <c r="AK624" s="2">
        <v>0.84000003337860107</v>
      </c>
      <c r="AL624" s="2">
        <v>0</v>
      </c>
      <c r="AM624" s="2">
        <v>18.599998474121094</v>
      </c>
      <c r="AN624" s="2">
        <v>5.119999885559082</v>
      </c>
      <c r="AO624" s="2">
        <v>0.71999996900558472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59.999997958540916</v>
      </c>
    </row>
    <row r="625" spans="1:47" x14ac:dyDescent="0.25">
      <c r="A625">
        <v>624</v>
      </c>
      <c r="B625" s="2">
        <v>0.40208160877227783</v>
      </c>
      <c r="C625" s="2">
        <v>0</v>
      </c>
      <c r="D625" s="2">
        <v>0</v>
      </c>
      <c r="E625" s="2">
        <v>0.84000003337860107</v>
      </c>
      <c r="F625" s="2">
        <v>0</v>
      </c>
      <c r="G625" s="2">
        <v>0.23999999463558197</v>
      </c>
      <c r="H625" s="2">
        <v>0</v>
      </c>
      <c r="I625" s="2">
        <v>0.87999999523162842</v>
      </c>
      <c r="J625" s="2">
        <v>0.95999997854232788</v>
      </c>
      <c r="K625" s="2">
        <v>0.47999998927116394</v>
      </c>
      <c r="L625" s="2">
        <v>1</v>
      </c>
      <c r="M625" s="2">
        <v>0</v>
      </c>
      <c r="N625" s="2">
        <v>0.23999999463558197</v>
      </c>
      <c r="O625" s="2">
        <v>0</v>
      </c>
      <c r="P625" s="2">
        <v>0</v>
      </c>
      <c r="Q625" s="2">
        <v>0</v>
      </c>
      <c r="R625" s="2">
        <v>6.2400002479553223</v>
      </c>
      <c r="S625" s="2">
        <v>0</v>
      </c>
      <c r="T625" s="2">
        <v>0</v>
      </c>
      <c r="U625" s="2">
        <v>0.23999999463558197</v>
      </c>
      <c r="V625" s="2">
        <v>0.47999998927116394</v>
      </c>
      <c r="W625" s="2">
        <v>0</v>
      </c>
      <c r="X625" s="2">
        <v>0</v>
      </c>
      <c r="Y625" s="2">
        <v>0.63999998569488525</v>
      </c>
      <c r="Z625" s="2">
        <v>0.2800000011920929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0.71999996900558472</v>
      </c>
      <c r="AI625" s="2">
        <v>0.84000003337860107</v>
      </c>
      <c r="AJ625" s="2">
        <v>1.2000000476837158</v>
      </c>
      <c r="AK625" s="2">
        <v>2.4000000953674316</v>
      </c>
      <c r="AL625" s="2">
        <v>4.0799999237060547</v>
      </c>
      <c r="AM625" s="2">
        <v>30.840000152587891</v>
      </c>
      <c r="AN625" s="2">
        <v>6.440000057220459</v>
      </c>
      <c r="AO625" s="2">
        <v>0.95999997854232788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60.000000461935997</v>
      </c>
    </row>
    <row r="626" spans="1:47" x14ac:dyDescent="0.25">
      <c r="A626">
        <v>625</v>
      </c>
      <c r="B626" s="2">
        <v>0.85667508840560913</v>
      </c>
      <c r="C626" s="2">
        <v>0.47999998927116394</v>
      </c>
      <c r="D626" s="2">
        <v>0</v>
      </c>
      <c r="E626" s="2">
        <v>2</v>
      </c>
      <c r="F626" s="2">
        <v>0.84000003337860107</v>
      </c>
      <c r="G626" s="2">
        <v>0.47999998927116394</v>
      </c>
      <c r="H626" s="2">
        <v>0</v>
      </c>
      <c r="I626" s="2">
        <v>0.60000002384185791</v>
      </c>
      <c r="J626" s="2">
        <v>0.23999999463558197</v>
      </c>
      <c r="K626" s="2">
        <v>0.23999999463558197</v>
      </c>
      <c r="L626" s="2">
        <v>0.23999999463558197</v>
      </c>
      <c r="M626" s="2">
        <v>0</v>
      </c>
      <c r="N626" s="2">
        <v>0.71999996900558472</v>
      </c>
      <c r="O626" s="2">
        <v>0.47999998927116394</v>
      </c>
      <c r="P626" s="2">
        <v>0</v>
      </c>
      <c r="Q626" s="2">
        <v>0</v>
      </c>
      <c r="R626" s="2">
        <v>0</v>
      </c>
      <c r="S626" s="2">
        <v>0</v>
      </c>
      <c r="T626" s="2">
        <v>1.9600000381469727</v>
      </c>
      <c r="U626" s="2">
        <v>0.23999999463558197</v>
      </c>
      <c r="V626" s="2">
        <v>0.47999998927116394</v>
      </c>
      <c r="W626" s="2">
        <v>0</v>
      </c>
      <c r="X626" s="2">
        <v>0</v>
      </c>
      <c r="Y626" s="2">
        <v>0.39999997615814209</v>
      </c>
      <c r="Z626" s="2">
        <v>0.55999994277954102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2.4000000953674316</v>
      </c>
      <c r="AJ626" s="2">
        <v>0</v>
      </c>
      <c r="AK626" s="2">
        <v>0.23999999463558197</v>
      </c>
      <c r="AL626" s="2">
        <v>0.23999999463558197</v>
      </c>
      <c r="AM626" s="2">
        <v>36.599998474121094</v>
      </c>
      <c r="AN626" s="2">
        <v>8.3199996948242187</v>
      </c>
      <c r="AO626" s="2">
        <v>0.80000001192092896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58.55999818444252</v>
      </c>
    </row>
    <row r="627" spans="1:47" x14ac:dyDescent="0.25">
      <c r="A627">
        <v>626</v>
      </c>
      <c r="B627" s="2">
        <v>0.84812498092651367</v>
      </c>
      <c r="C627" s="2">
        <v>0</v>
      </c>
      <c r="D627" s="2">
        <v>0</v>
      </c>
      <c r="E627" s="2">
        <v>0.71999996900558472</v>
      </c>
      <c r="F627" s="2">
        <v>0.23999999463558197</v>
      </c>
      <c r="G627" s="2">
        <v>2.9999997615814209</v>
      </c>
      <c r="H627" s="2">
        <v>0</v>
      </c>
      <c r="I627" s="2">
        <v>0.95999997854232788</v>
      </c>
      <c r="J627" s="2">
        <v>0.95999997854232788</v>
      </c>
      <c r="K627" s="2">
        <v>0.23999999463558197</v>
      </c>
      <c r="L627" s="2">
        <v>0.23999999463558197</v>
      </c>
      <c r="M627" s="2">
        <v>0.47999998927116394</v>
      </c>
      <c r="N627" s="2">
        <v>1.0800000429153442</v>
      </c>
      <c r="O627" s="2">
        <v>0.51999998092651367</v>
      </c>
      <c r="P627" s="2">
        <v>0</v>
      </c>
      <c r="Q627" s="2">
        <v>0</v>
      </c>
      <c r="R627" s="2">
        <v>1.2000000476837158</v>
      </c>
      <c r="S627" s="2">
        <v>0</v>
      </c>
      <c r="T627" s="2">
        <v>1.559999942779541</v>
      </c>
      <c r="U627" s="2">
        <v>0.47999998927116394</v>
      </c>
      <c r="V627" s="2">
        <v>2.1599998474121094</v>
      </c>
      <c r="W627" s="2">
        <v>0</v>
      </c>
      <c r="X627" s="2">
        <v>0</v>
      </c>
      <c r="Y627" s="2">
        <v>0.31999999284744263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4.559999942779541</v>
      </c>
      <c r="AJ627" s="2">
        <v>0.96000003814697266</v>
      </c>
      <c r="AK627" s="2">
        <v>0.47999998927116394</v>
      </c>
      <c r="AL627" s="2">
        <v>10.279998779296875</v>
      </c>
      <c r="AM627" s="2">
        <v>26.319999694824219</v>
      </c>
      <c r="AN627" s="2">
        <v>1.6800000667572021</v>
      </c>
      <c r="AO627" s="2">
        <v>1.559999942779541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59.999997958540916</v>
      </c>
    </row>
    <row r="628" spans="1:47" x14ac:dyDescent="0.25">
      <c r="A628">
        <v>627</v>
      </c>
      <c r="B628" s="2">
        <v>0.7514348030090332</v>
      </c>
      <c r="C628" s="2">
        <v>0</v>
      </c>
      <c r="D628" s="2">
        <v>0.23999999463558197</v>
      </c>
      <c r="E628" s="2">
        <v>0</v>
      </c>
      <c r="F628" s="2">
        <v>0.23999999463558197</v>
      </c>
      <c r="G628" s="2">
        <v>0.23999999463558197</v>
      </c>
      <c r="H628" s="2">
        <v>0</v>
      </c>
      <c r="I628" s="2">
        <v>0.15999999642372131</v>
      </c>
      <c r="J628" s="2">
        <v>0.47999998927116394</v>
      </c>
      <c r="K628" s="2">
        <v>0.47999998927116394</v>
      </c>
      <c r="L628" s="2">
        <v>0.23999999463558197</v>
      </c>
      <c r="M628" s="2">
        <v>5.5999999046325684</v>
      </c>
      <c r="N628" s="2">
        <v>1.440000057220459</v>
      </c>
      <c r="O628" s="2">
        <v>0.79999995231628418</v>
      </c>
      <c r="P628" s="2">
        <v>0</v>
      </c>
      <c r="Q628" s="2">
        <v>0</v>
      </c>
      <c r="R628" s="2">
        <v>1.5600000619888306</v>
      </c>
      <c r="S628" s="2">
        <v>0.36000001430511475</v>
      </c>
      <c r="T628" s="2">
        <v>0.43999999761581421</v>
      </c>
      <c r="U628" s="2">
        <v>5.5599989891052246</v>
      </c>
      <c r="V628" s="2">
        <v>0.23999999463558197</v>
      </c>
      <c r="W628" s="2">
        <v>0</v>
      </c>
      <c r="X628" s="2">
        <v>0</v>
      </c>
      <c r="Y628" s="2">
        <v>3.9999999105930328E-2</v>
      </c>
      <c r="Z628" s="2">
        <v>0.56000000238418579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0.47999998927116394</v>
      </c>
      <c r="AI628" s="2">
        <v>11.320000648498535</v>
      </c>
      <c r="AJ628" s="2">
        <v>6.4800000190734863</v>
      </c>
      <c r="AK628" s="2">
        <v>0.63999998569488525</v>
      </c>
      <c r="AL628" s="2">
        <v>13.920000076293945</v>
      </c>
      <c r="AM628" s="2">
        <v>6.5600004196166992</v>
      </c>
      <c r="AN628" s="2">
        <v>0.71999996900558472</v>
      </c>
      <c r="AO628" s="2">
        <v>1.1999999284744263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59.999999962747097</v>
      </c>
    </row>
    <row r="629" spans="1:47" x14ac:dyDescent="0.25">
      <c r="A629">
        <v>628</v>
      </c>
      <c r="B629" s="2">
        <v>0.91583371162414551</v>
      </c>
      <c r="C629" s="2">
        <v>0.47999998927116394</v>
      </c>
      <c r="D629" s="2">
        <v>0</v>
      </c>
      <c r="E629" s="2">
        <v>0.95999997854232788</v>
      </c>
      <c r="F629" s="2">
        <v>0</v>
      </c>
      <c r="G629" s="2">
        <v>1.4399999380111694</v>
      </c>
      <c r="H629" s="2">
        <v>0</v>
      </c>
      <c r="I629" s="2">
        <v>0</v>
      </c>
      <c r="J629" s="2">
        <v>0.23999999463558197</v>
      </c>
      <c r="K629" s="2">
        <v>0.47999998927116394</v>
      </c>
      <c r="L629" s="2">
        <v>0.47999998927116394</v>
      </c>
      <c r="M629" s="2">
        <v>0.47999998927116394</v>
      </c>
      <c r="N629" s="2">
        <v>0.95999997854232788</v>
      </c>
      <c r="O629" s="2">
        <v>0.96000003814697266</v>
      </c>
      <c r="P629" s="2">
        <v>0</v>
      </c>
      <c r="Q629" s="2">
        <v>0</v>
      </c>
      <c r="R629" s="2">
        <v>1.8799999952316284</v>
      </c>
      <c r="S629" s="2">
        <v>0</v>
      </c>
      <c r="T629" s="2">
        <v>0.31999999284744263</v>
      </c>
      <c r="U629" s="2">
        <v>0.71999996900558472</v>
      </c>
      <c r="V629" s="2">
        <v>2.2799999713897705</v>
      </c>
      <c r="W629" s="2">
        <v>0</v>
      </c>
      <c r="X629" s="2">
        <v>0</v>
      </c>
      <c r="Y629" s="2">
        <v>0</v>
      </c>
      <c r="Z629" s="2">
        <v>0.56000000238418579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3.0399999618530273</v>
      </c>
      <c r="AJ629" s="2">
        <v>1.7599999904632568</v>
      </c>
      <c r="AK629" s="2">
        <v>1.1999999284744263</v>
      </c>
      <c r="AL629" s="2">
        <v>13.679999351501465</v>
      </c>
      <c r="AM629" s="2">
        <v>26.880001068115234</v>
      </c>
      <c r="AN629" s="2">
        <v>0.23999999463558197</v>
      </c>
      <c r="AO629" s="2">
        <v>0.96000003814697266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60.000000149011612</v>
      </c>
    </row>
    <row r="630" spans="1:47" x14ac:dyDescent="0.25">
      <c r="A630">
        <v>629</v>
      </c>
      <c r="B630" s="2">
        <v>0.73978972434997559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0.23999999463558197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59.760002136230469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60.000002130866051</v>
      </c>
    </row>
    <row r="631" spans="1:47" x14ac:dyDescent="0.25">
      <c r="A631">
        <v>630</v>
      </c>
      <c r="B631" s="2">
        <v>0.14871469140052795</v>
      </c>
      <c r="C631" s="2">
        <v>0.23999999463558197</v>
      </c>
      <c r="D631" s="2">
        <v>0</v>
      </c>
      <c r="E631" s="2">
        <v>0.60000002384185791</v>
      </c>
      <c r="F631" s="2">
        <v>0.71999996900558472</v>
      </c>
      <c r="G631" s="2">
        <v>0</v>
      </c>
      <c r="H631" s="2">
        <v>0</v>
      </c>
      <c r="I631" s="2">
        <v>0.71999996900558472</v>
      </c>
      <c r="J631" s="2">
        <v>0.71999996900558472</v>
      </c>
      <c r="K631" s="2">
        <v>0.71999996900558472</v>
      </c>
      <c r="L631" s="2">
        <v>0.72000002861022949</v>
      </c>
      <c r="M631" s="2">
        <v>0</v>
      </c>
      <c r="N631" s="2">
        <v>0.51999998092651367</v>
      </c>
      <c r="O631" s="2">
        <v>0</v>
      </c>
      <c r="P631" s="2">
        <v>0</v>
      </c>
      <c r="Q631" s="2">
        <v>0</v>
      </c>
      <c r="R631" s="2">
        <v>3.3599998950958252</v>
      </c>
      <c r="S631" s="2">
        <v>0</v>
      </c>
      <c r="T631" s="2">
        <v>7.9999998211860657E-2</v>
      </c>
      <c r="U631" s="2">
        <v>0</v>
      </c>
      <c r="V631" s="2">
        <v>0.23999999463558197</v>
      </c>
      <c r="W631" s="2">
        <v>0</v>
      </c>
      <c r="X631" s="2">
        <v>0</v>
      </c>
      <c r="Y631" s="2">
        <v>0</v>
      </c>
      <c r="Z631" s="2">
        <v>0.15999999642372131</v>
      </c>
      <c r="AA631" s="2">
        <v>0</v>
      </c>
      <c r="AB631" s="2">
        <v>0</v>
      </c>
      <c r="AC631" s="2">
        <v>33.799999237060547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4.8000001907348633</v>
      </c>
      <c r="AJ631" s="2">
        <v>0.23999999463558197</v>
      </c>
      <c r="AK631" s="2">
        <v>0.23999999463558197</v>
      </c>
      <c r="AL631" s="2">
        <v>0.36000001430511475</v>
      </c>
      <c r="AM631" s="2">
        <v>5.679999828338623</v>
      </c>
      <c r="AN631" s="2">
        <v>5.320000171661377</v>
      </c>
      <c r="AO631" s="2">
        <v>0.75999999046325684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59.999999210238457</v>
      </c>
    </row>
    <row r="632" spans="1:47" x14ac:dyDescent="0.25">
      <c r="A632">
        <v>631</v>
      </c>
      <c r="B632" s="2">
        <v>0.68704402446746826</v>
      </c>
      <c r="C632" s="2">
        <v>0.71999996900558472</v>
      </c>
      <c r="D632" s="2">
        <v>0.23999999463558197</v>
      </c>
      <c r="E632" s="2">
        <v>0.63999998569488525</v>
      </c>
      <c r="F632" s="2">
        <v>0</v>
      </c>
      <c r="G632" s="2">
        <v>0.47999998927116394</v>
      </c>
      <c r="H632" s="2">
        <v>0</v>
      </c>
      <c r="I632" s="2">
        <v>0.23999999463558197</v>
      </c>
      <c r="J632" s="2">
        <v>0</v>
      </c>
      <c r="K632" s="2">
        <v>0.23999999463558197</v>
      </c>
      <c r="L632" s="2">
        <v>0</v>
      </c>
      <c r="M632" s="2">
        <v>1.1200000047683716</v>
      </c>
      <c r="N632" s="2">
        <v>1.5600000619888306</v>
      </c>
      <c r="O632" s="2">
        <v>0.23999999463558197</v>
      </c>
      <c r="P632" s="2">
        <v>0</v>
      </c>
      <c r="Q632" s="2">
        <v>0</v>
      </c>
      <c r="R632" s="2">
        <v>6.440000057220459</v>
      </c>
      <c r="S632" s="2">
        <v>0</v>
      </c>
      <c r="T632" s="2">
        <v>0.23999999463558197</v>
      </c>
      <c r="U632" s="2">
        <v>1.1999999284744263</v>
      </c>
      <c r="V632" s="2">
        <v>0.47999998927116394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2.4000000953674316</v>
      </c>
      <c r="AI632" s="2">
        <v>5.6400003433227539</v>
      </c>
      <c r="AJ632" s="2">
        <v>2.9600000381469727</v>
      </c>
      <c r="AK632" s="2">
        <v>0</v>
      </c>
      <c r="AL632" s="2">
        <v>8.880000114440918</v>
      </c>
      <c r="AM632" s="2">
        <v>25.399999618530273</v>
      </c>
      <c r="AN632" s="2">
        <v>0.63999998569488525</v>
      </c>
      <c r="AO632" s="2">
        <v>0.23999999463558197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60.000000149011612</v>
      </c>
    </row>
    <row r="633" spans="1:47" x14ac:dyDescent="0.25">
      <c r="A633">
        <v>632</v>
      </c>
      <c r="B633" s="2">
        <v>0.64526456594467163</v>
      </c>
      <c r="C633" s="2">
        <v>0</v>
      </c>
      <c r="D633" s="2">
        <v>0</v>
      </c>
      <c r="E633" s="2">
        <v>0.23999999463558197</v>
      </c>
      <c r="F633" s="2">
        <v>0</v>
      </c>
      <c r="G633" s="2">
        <v>0</v>
      </c>
      <c r="H633" s="2">
        <v>0</v>
      </c>
      <c r="I633" s="2">
        <v>0.47999998927116394</v>
      </c>
      <c r="J633" s="2">
        <v>0</v>
      </c>
      <c r="K633" s="2">
        <v>0</v>
      </c>
      <c r="L633" s="2">
        <v>0.71999996900558472</v>
      </c>
      <c r="M633" s="2">
        <v>0.23999999463558197</v>
      </c>
      <c r="N633" s="2">
        <v>0</v>
      </c>
      <c r="O633" s="2">
        <v>0</v>
      </c>
      <c r="P633" s="2">
        <v>0</v>
      </c>
      <c r="Q633" s="2">
        <v>0</v>
      </c>
      <c r="R633" s="2">
        <v>8.3199996948242187</v>
      </c>
      <c r="S633" s="2">
        <v>0</v>
      </c>
      <c r="T633" s="2">
        <v>0.80000001192092896</v>
      </c>
      <c r="U633" s="2">
        <v>0</v>
      </c>
      <c r="V633" s="2">
        <v>0</v>
      </c>
      <c r="W633" s="2">
        <v>0</v>
      </c>
      <c r="X633" s="2">
        <v>0</v>
      </c>
      <c r="Y633" s="2">
        <v>0.15999999642372131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0.95999997854232788</v>
      </c>
      <c r="AJ633" s="2">
        <v>0</v>
      </c>
      <c r="AK633" s="2">
        <v>2.1600000858306885</v>
      </c>
      <c r="AL633" s="2">
        <v>0</v>
      </c>
      <c r="AM633" s="2">
        <v>43</v>
      </c>
      <c r="AN633" s="2">
        <v>2.4000000953674316</v>
      </c>
      <c r="AO633" s="2">
        <v>0.51999998092651367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59.999999791383743</v>
      </c>
    </row>
    <row r="634" spans="1:47" x14ac:dyDescent="0.25">
      <c r="A634">
        <v>633</v>
      </c>
      <c r="B634" s="2">
        <v>0.82472026348114014</v>
      </c>
      <c r="C634" s="2">
        <v>0.47999998927116394</v>
      </c>
      <c r="D634" s="2">
        <v>0.71999996900558472</v>
      </c>
      <c r="E634" s="2">
        <v>1.6800000667572021</v>
      </c>
      <c r="F634" s="2">
        <v>4.3199996948242187</v>
      </c>
      <c r="G634" s="2">
        <v>3.3599998950958252</v>
      </c>
      <c r="H634" s="2">
        <v>0</v>
      </c>
      <c r="I634" s="2">
        <v>0.47999998927116394</v>
      </c>
      <c r="J634" s="2">
        <v>0.47999998927116394</v>
      </c>
      <c r="K634" s="2">
        <v>0.47999998927116394</v>
      </c>
      <c r="L634" s="2">
        <v>0.60000002384185791</v>
      </c>
      <c r="M634" s="2">
        <v>0</v>
      </c>
      <c r="N634" s="2">
        <v>1.3600000143051147</v>
      </c>
      <c r="O634" s="2">
        <v>1.4800000190734863</v>
      </c>
      <c r="P634" s="2">
        <v>0.23999999463558197</v>
      </c>
      <c r="Q634" s="2">
        <v>0</v>
      </c>
      <c r="R634" s="2">
        <v>6.3199996948242188</v>
      </c>
      <c r="S634" s="2">
        <v>0</v>
      </c>
      <c r="T634" s="2">
        <v>0.56000000238418579</v>
      </c>
      <c r="U634" s="2">
        <v>0.47999998927116394</v>
      </c>
      <c r="V634" s="2">
        <v>2.0399999618530273</v>
      </c>
      <c r="W634" s="2">
        <v>0</v>
      </c>
      <c r="X634" s="2">
        <v>0</v>
      </c>
      <c r="Y634" s="2">
        <v>0.15999999642372131</v>
      </c>
      <c r="Z634" s="2">
        <v>0.72000002861022949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0.96000003814697266</v>
      </c>
      <c r="AI634" s="2">
        <v>3.8399999141693115</v>
      </c>
      <c r="AJ634" s="2">
        <v>1.2000000476837158</v>
      </c>
      <c r="AK634" s="2">
        <v>1.0799999237060547</v>
      </c>
      <c r="AL634" s="2">
        <v>5.9200000762939453</v>
      </c>
      <c r="AM634" s="2">
        <v>12.640000343322754</v>
      </c>
      <c r="AN634" s="2">
        <v>6.8399996757507324</v>
      </c>
      <c r="AO634" s="2">
        <v>1.5600000619888306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59.999999389052391</v>
      </c>
    </row>
    <row r="635" spans="1:47" x14ac:dyDescent="0.25">
      <c r="A635">
        <v>634</v>
      </c>
      <c r="B635" s="2">
        <v>0.22257323563098907</v>
      </c>
      <c r="C635" s="2">
        <v>0</v>
      </c>
      <c r="D635" s="2">
        <v>0</v>
      </c>
      <c r="E635" s="2">
        <v>1.0799999237060547</v>
      </c>
      <c r="F635" s="2">
        <v>0.60000002384185791</v>
      </c>
      <c r="G635" s="2">
        <v>0.23999999463558197</v>
      </c>
      <c r="H635" s="2">
        <v>0</v>
      </c>
      <c r="I635" s="2">
        <v>1.1999999284744263</v>
      </c>
      <c r="J635" s="2">
        <v>0.23999999463558197</v>
      </c>
      <c r="K635" s="2">
        <v>0.23999999463558197</v>
      </c>
      <c r="L635" s="2">
        <v>1.6800000667572021</v>
      </c>
      <c r="M635" s="2">
        <v>0</v>
      </c>
      <c r="N635" s="2">
        <v>0.2800000011920929</v>
      </c>
      <c r="O635" s="2">
        <v>0</v>
      </c>
      <c r="P635" s="2">
        <v>0</v>
      </c>
      <c r="Q635" s="2">
        <v>0</v>
      </c>
      <c r="R635" s="2">
        <v>0.72000002861022949</v>
      </c>
      <c r="S635" s="2">
        <v>0</v>
      </c>
      <c r="T635" s="2">
        <v>0.75999999046325684</v>
      </c>
      <c r="U635" s="2">
        <v>0</v>
      </c>
      <c r="V635" s="2">
        <v>0.23999999463558197</v>
      </c>
      <c r="W635" s="2">
        <v>0</v>
      </c>
      <c r="X635" s="2">
        <v>0</v>
      </c>
      <c r="Y635" s="2">
        <v>7.9999998211860657E-2</v>
      </c>
      <c r="Z635" s="2">
        <v>0.75999999046325684</v>
      </c>
      <c r="AA635" s="2">
        <v>0</v>
      </c>
      <c r="AB635" s="2">
        <v>0</v>
      </c>
      <c r="AC635" s="2">
        <v>28.159999847412109</v>
      </c>
      <c r="AD635" s="2">
        <v>0</v>
      </c>
      <c r="AE635" s="2">
        <v>0</v>
      </c>
      <c r="AF635" s="2">
        <v>0</v>
      </c>
      <c r="AG635" s="2">
        <v>0</v>
      </c>
      <c r="AH635" s="2">
        <v>0.95999997854232788</v>
      </c>
      <c r="AI635" s="2">
        <v>3.3600001335144043</v>
      </c>
      <c r="AJ635" s="2">
        <v>0</v>
      </c>
      <c r="AK635" s="2">
        <v>2.2799999713897705</v>
      </c>
      <c r="AL635" s="2">
        <v>1.2000000476837158</v>
      </c>
      <c r="AM635" s="2">
        <v>1.3999999761581421</v>
      </c>
      <c r="AN635" s="2">
        <v>13.35999870300293</v>
      </c>
      <c r="AO635" s="2">
        <v>1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59.839998587965965</v>
      </c>
    </row>
    <row r="636" spans="1:47" x14ac:dyDescent="0.25">
      <c r="A636">
        <v>635</v>
      </c>
      <c r="B636" s="2">
        <v>0.72423088550567627</v>
      </c>
      <c r="C636" s="2">
        <v>0.87999999523162842</v>
      </c>
      <c r="D636" s="2">
        <v>0.47999998927116394</v>
      </c>
      <c r="E636" s="2">
        <v>0.23999999463558197</v>
      </c>
      <c r="F636" s="2">
        <v>0.72000002861022949</v>
      </c>
      <c r="G636" s="2">
        <v>0.71999996900558472</v>
      </c>
      <c r="H636" s="2">
        <v>0</v>
      </c>
      <c r="I636" s="2">
        <v>0</v>
      </c>
      <c r="J636" s="2">
        <v>0.23999999463558197</v>
      </c>
      <c r="K636" s="2">
        <v>0.20000000298023224</v>
      </c>
      <c r="L636" s="2">
        <v>0.23999999463558197</v>
      </c>
      <c r="M636" s="2">
        <v>2.4800000190734863</v>
      </c>
      <c r="N636" s="2">
        <v>0.23999999463558197</v>
      </c>
      <c r="O636" s="2">
        <v>0</v>
      </c>
      <c r="P636" s="2">
        <v>0.23999999463558197</v>
      </c>
      <c r="Q636" s="2">
        <v>0</v>
      </c>
      <c r="R636" s="2">
        <v>4.8000001907348633</v>
      </c>
      <c r="S636" s="2">
        <v>0.56000000238418579</v>
      </c>
      <c r="T636" s="2">
        <v>0.48000001907348633</v>
      </c>
      <c r="U636" s="2">
        <v>2.7999999523162842</v>
      </c>
      <c r="V636" s="2">
        <v>0.23999999463558197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5.559999942779541</v>
      </c>
      <c r="AD636" s="2">
        <v>0</v>
      </c>
      <c r="AE636" s="2">
        <v>0</v>
      </c>
      <c r="AF636" s="2">
        <v>0</v>
      </c>
      <c r="AG636" s="2">
        <v>0</v>
      </c>
      <c r="AH636" s="2">
        <v>0.47999998927116394</v>
      </c>
      <c r="AI636" s="2">
        <v>1.2799999713897705</v>
      </c>
      <c r="AJ636" s="2">
        <v>5.0799999237060547</v>
      </c>
      <c r="AK636" s="2">
        <v>0</v>
      </c>
      <c r="AL636" s="2">
        <v>12.639999389648438</v>
      </c>
      <c r="AM636" s="2">
        <v>18.079999923706055</v>
      </c>
      <c r="AN636" s="2">
        <v>0.23999999463558197</v>
      </c>
      <c r="AO636" s="2">
        <v>1.0800000429153442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59.999999314546585</v>
      </c>
    </row>
    <row r="637" spans="1:47" x14ac:dyDescent="0.25">
      <c r="A637">
        <v>636</v>
      </c>
      <c r="B637" s="2">
        <v>0.49645131826400757</v>
      </c>
      <c r="C637" s="2">
        <v>0</v>
      </c>
      <c r="D637" s="2">
        <v>0.23999999463558197</v>
      </c>
      <c r="E637" s="2">
        <v>0</v>
      </c>
      <c r="F637" s="2">
        <v>0</v>
      </c>
      <c r="G637" s="2">
        <v>0</v>
      </c>
      <c r="H637" s="2">
        <v>0</v>
      </c>
      <c r="I637" s="2">
        <v>0.47999998927116394</v>
      </c>
      <c r="J637" s="2">
        <v>0.71999996900558472</v>
      </c>
      <c r="K637" s="2">
        <v>0.23999999463558197</v>
      </c>
      <c r="L637" s="2">
        <v>0.23999999463558197</v>
      </c>
      <c r="M637" s="2">
        <v>1.6799999475479126</v>
      </c>
      <c r="N637" s="2">
        <v>0</v>
      </c>
      <c r="O637" s="2">
        <v>0</v>
      </c>
      <c r="P637" s="2">
        <v>0</v>
      </c>
      <c r="Q637" s="2">
        <v>0</v>
      </c>
      <c r="R637" s="2">
        <v>2.880000114440918</v>
      </c>
      <c r="S637" s="2">
        <v>0.40000000596046448</v>
      </c>
      <c r="T637" s="2">
        <v>0.20000000298023224</v>
      </c>
      <c r="U637" s="2">
        <v>1.7200000286102295</v>
      </c>
      <c r="V637" s="2">
        <v>0.23999999463558197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10.59999942779541</v>
      </c>
      <c r="AJ637" s="2">
        <v>3.7200002670288086</v>
      </c>
      <c r="AK637" s="2">
        <v>1.1999999284744263</v>
      </c>
      <c r="AL637" s="2">
        <v>4.320000171661377</v>
      </c>
      <c r="AM637" s="2">
        <v>30.399999618530273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59.279999449849129</v>
      </c>
    </row>
    <row r="638" spans="1:47" x14ac:dyDescent="0.25">
      <c r="A638">
        <v>637</v>
      </c>
      <c r="B638" s="2">
        <v>0.66688108444213867</v>
      </c>
      <c r="C638" s="2">
        <v>0</v>
      </c>
      <c r="D638" s="2">
        <v>0</v>
      </c>
      <c r="E638" s="2">
        <v>1.9200000762939453</v>
      </c>
      <c r="F638" s="2">
        <v>0</v>
      </c>
      <c r="G638" s="2">
        <v>0.95999997854232788</v>
      </c>
      <c r="H638" s="2">
        <v>0</v>
      </c>
      <c r="I638" s="2">
        <v>0.87999999523162842</v>
      </c>
      <c r="J638" s="2">
        <v>0.23999999463558197</v>
      </c>
      <c r="K638" s="2">
        <v>0</v>
      </c>
      <c r="L638" s="2">
        <v>0.72000002861022949</v>
      </c>
      <c r="M638" s="2">
        <v>0</v>
      </c>
      <c r="N638" s="2">
        <v>0.23999999463558197</v>
      </c>
      <c r="O638" s="2">
        <v>0.47999998927116394</v>
      </c>
      <c r="P638" s="2">
        <v>0.36000001430511475</v>
      </c>
      <c r="Q638" s="2">
        <v>0</v>
      </c>
      <c r="R638" s="2">
        <v>2.3999998569488525</v>
      </c>
      <c r="S638" s="2">
        <v>0</v>
      </c>
      <c r="T638" s="2">
        <v>0.11999999731779099</v>
      </c>
      <c r="U638" s="2">
        <v>0.23999999463558197</v>
      </c>
      <c r="V638" s="2">
        <v>0.71999996900558472</v>
      </c>
      <c r="W638" s="2">
        <v>0</v>
      </c>
      <c r="X638" s="2">
        <v>0</v>
      </c>
      <c r="Y638" s="2">
        <v>0</v>
      </c>
      <c r="Z638" s="2">
        <v>0.20000000298023224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0.8399999737739563</v>
      </c>
      <c r="AJ638" s="2">
        <v>0.20000000298023224</v>
      </c>
      <c r="AK638" s="2">
        <v>2.4800002574920654</v>
      </c>
      <c r="AL638" s="2">
        <v>1.6800000667572021</v>
      </c>
      <c r="AM638" s="2">
        <v>36.239997863769531</v>
      </c>
      <c r="AN638" s="2">
        <v>7.5999999046325684</v>
      </c>
      <c r="AO638" s="2">
        <v>1.4800000190734863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59.999997980892658</v>
      </c>
    </row>
    <row r="639" spans="1:47" x14ac:dyDescent="0.25">
      <c r="A639">
        <v>638</v>
      </c>
      <c r="B639" s="2">
        <v>0.77451372146606445</v>
      </c>
      <c r="C639" s="2">
        <v>0</v>
      </c>
      <c r="D639" s="2">
        <v>0.47999998927116394</v>
      </c>
      <c r="E639" s="2">
        <v>3.559999942779541</v>
      </c>
      <c r="F639" s="2">
        <v>4.6399998664855957</v>
      </c>
      <c r="G639" s="2">
        <v>0.47999998927116394</v>
      </c>
      <c r="H639" s="2">
        <v>0</v>
      </c>
      <c r="I639" s="2">
        <v>0.95999997854232788</v>
      </c>
      <c r="J639" s="2">
        <v>0.71999996900558472</v>
      </c>
      <c r="K639" s="2">
        <v>0.47999998927116394</v>
      </c>
      <c r="L639" s="2">
        <v>1.0399999618530273</v>
      </c>
      <c r="M639" s="2">
        <v>1.1999999284744263</v>
      </c>
      <c r="N639" s="2">
        <v>1.9200000762939453</v>
      </c>
      <c r="O639" s="2">
        <v>0.47999998927116394</v>
      </c>
      <c r="P639" s="2">
        <v>0.23999999463558197</v>
      </c>
      <c r="Q639" s="2">
        <v>0</v>
      </c>
      <c r="R639" s="2">
        <v>3.8400001525878906</v>
      </c>
      <c r="S639" s="2">
        <v>0</v>
      </c>
      <c r="T639" s="2">
        <v>0.2800000011920929</v>
      </c>
      <c r="U639" s="2">
        <v>1.4399999380111694</v>
      </c>
      <c r="V639" s="2">
        <v>1.440000057220459</v>
      </c>
      <c r="W639" s="2">
        <v>0</v>
      </c>
      <c r="X639" s="2">
        <v>0</v>
      </c>
      <c r="Y639" s="2">
        <v>0.31999999284744263</v>
      </c>
      <c r="Z639" s="2">
        <v>0.23999999463558197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1.9200000762939453</v>
      </c>
      <c r="AJ639" s="2">
        <v>4.9199995994567871</v>
      </c>
      <c r="AK639" s="2">
        <v>1.6800000667572021</v>
      </c>
      <c r="AL639" s="2">
        <v>5.0399994850158691</v>
      </c>
      <c r="AM639" s="2">
        <v>8.1599998474121094</v>
      </c>
      <c r="AN639" s="2">
        <v>10.959999084472656</v>
      </c>
      <c r="AO639" s="2">
        <v>3.5599997043609619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59.999997675418854</v>
      </c>
    </row>
    <row r="640" spans="1:47" x14ac:dyDescent="0.25">
      <c r="A640">
        <v>639</v>
      </c>
      <c r="B640" s="2">
        <v>0.63239204883575439</v>
      </c>
      <c r="C640" s="2">
        <v>0</v>
      </c>
      <c r="D640" s="2">
        <v>0</v>
      </c>
      <c r="E640" s="2">
        <v>4</v>
      </c>
      <c r="F640" s="2">
        <v>0</v>
      </c>
      <c r="G640" s="2">
        <v>0.47999998927116394</v>
      </c>
      <c r="H640" s="2">
        <v>0</v>
      </c>
      <c r="I640" s="2">
        <v>0.95999997854232788</v>
      </c>
      <c r="J640" s="2">
        <v>0</v>
      </c>
      <c r="K640" s="2">
        <v>0.23999999463558197</v>
      </c>
      <c r="L640" s="2">
        <v>1.1999999284744263</v>
      </c>
      <c r="M640" s="2">
        <v>0.47999998927116394</v>
      </c>
      <c r="N640" s="2">
        <v>0.95999997854232788</v>
      </c>
      <c r="O640" s="2">
        <v>0.72000002861022949</v>
      </c>
      <c r="P640" s="2">
        <v>0</v>
      </c>
      <c r="Q640" s="2">
        <v>0</v>
      </c>
      <c r="R640" s="2">
        <v>1.440000057220459</v>
      </c>
      <c r="S640" s="2">
        <v>0</v>
      </c>
      <c r="T640" s="2">
        <v>0</v>
      </c>
      <c r="U640" s="2">
        <v>0.71999996900558472</v>
      </c>
      <c r="V640" s="2">
        <v>0.36000001430511475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1.6800000667572021</v>
      </c>
      <c r="AJ640" s="2">
        <v>1.2000000476837158</v>
      </c>
      <c r="AK640" s="2">
        <v>0.96000003814697266</v>
      </c>
      <c r="AL640" s="2">
        <v>5.2799997329711914</v>
      </c>
      <c r="AM640" s="2">
        <v>19.760000228881836</v>
      </c>
      <c r="AN640" s="2">
        <v>19.079998016357422</v>
      </c>
      <c r="AO640" s="2">
        <v>0.47999998927116394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59.999998047947884</v>
      </c>
    </row>
    <row r="641" spans="1:47" x14ac:dyDescent="0.25">
      <c r="A641">
        <v>640</v>
      </c>
      <c r="B641" s="2">
        <v>0.71772754192352295</v>
      </c>
      <c r="C641" s="2">
        <v>0</v>
      </c>
      <c r="D641" s="2">
        <v>0</v>
      </c>
      <c r="E641" s="2">
        <v>0.23999999463558197</v>
      </c>
      <c r="F641" s="2">
        <v>0</v>
      </c>
      <c r="G641" s="2">
        <v>0</v>
      </c>
      <c r="H641" s="2">
        <v>0</v>
      </c>
      <c r="I641" s="2">
        <v>0.47999998927116394</v>
      </c>
      <c r="J641" s="2">
        <v>0.23999999463558197</v>
      </c>
      <c r="K641" s="2">
        <v>0</v>
      </c>
      <c r="L641" s="2">
        <v>0</v>
      </c>
      <c r="M641" s="2">
        <v>0</v>
      </c>
      <c r="N641" s="2">
        <v>0</v>
      </c>
      <c r="O641" s="2">
        <v>0.60000002384185791</v>
      </c>
      <c r="P641" s="2">
        <v>0</v>
      </c>
      <c r="Q641" s="2">
        <v>0</v>
      </c>
      <c r="R641" s="2">
        <v>1.2000000476837158</v>
      </c>
      <c r="S641" s="2">
        <v>0</v>
      </c>
      <c r="T641" s="2">
        <v>0.23999999463558197</v>
      </c>
      <c r="U641" s="2">
        <v>0</v>
      </c>
      <c r="V641" s="2">
        <v>0.23999999463558197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0.23999999463558197</v>
      </c>
      <c r="AL641" s="2">
        <v>0</v>
      </c>
      <c r="AM641" s="2">
        <v>54.120002746582031</v>
      </c>
      <c r="AN641" s="2">
        <v>2.1599998474121094</v>
      </c>
      <c r="AO641" s="2">
        <v>0.23999999463558197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60.00000262260437</v>
      </c>
    </row>
    <row r="642" spans="1:47" x14ac:dyDescent="0.25">
      <c r="A642">
        <v>641</v>
      </c>
      <c r="B642" s="2">
        <v>0.19788770377635956</v>
      </c>
      <c r="C642" s="2">
        <v>0</v>
      </c>
      <c r="D642" s="2">
        <v>0</v>
      </c>
      <c r="E642" s="2">
        <v>0.95999997854232788</v>
      </c>
      <c r="F642" s="2">
        <v>0.36000001430511475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0.47999998927116394</v>
      </c>
      <c r="P642" s="2">
        <v>0</v>
      </c>
      <c r="Q642" s="2">
        <v>0</v>
      </c>
      <c r="R642" s="2">
        <v>0</v>
      </c>
      <c r="S642" s="2">
        <v>0</v>
      </c>
      <c r="T642" s="2">
        <v>0.23999999463558197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48.080001831054688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0.80000001192092896</v>
      </c>
      <c r="AK642" s="2">
        <v>0</v>
      </c>
      <c r="AL642" s="2">
        <v>0</v>
      </c>
      <c r="AM642" s="2">
        <v>0</v>
      </c>
      <c r="AN642" s="2">
        <v>8.2000007629394531</v>
      </c>
      <c r="AO642" s="2">
        <v>0.87999999523162842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60.000002577900887</v>
      </c>
    </row>
    <row r="643" spans="1:47" x14ac:dyDescent="0.25">
      <c r="A643">
        <v>642</v>
      </c>
      <c r="B643" s="2">
        <v>0.86208814382553101</v>
      </c>
      <c r="C643" s="2">
        <v>0</v>
      </c>
      <c r="D643" s="2">
        <v>0</v>
      </c>
      <c r="E643" s="2">
        <v>0</v>
      </c>
      <c r="F643" s="2">
        <v>0</v>
      </c>
      <c r="G643" s="2">
        <v>1.1999999284744263</v>
      </c>
      <c r="H643" s="2">
        <v>0</v>
      </c>
      <c r="I643" s="2">
        <v>0.60000002384185791</v>
      </c>
      <c r="J643" s="2">
        <v>0.84000003337860107</v>
      </c>
      <c r="K643" s="2">
        <v>0.23999999463558197</v>
      </c>
      <c r="L643" s="2">
        <v>0.23999999463558197</v>
      </c>
      <c r="M643" s="2">
        <v>0.95999997854232788</v>
      </c>
      <c r="N643" s="2">
        <v>2.1599998474121094</v>
      </c>
      <c r="O643" s="2">
        <v>0.47999998927116394</v>
      </c>
      <c r="P643" s="2">
        <v>0</v>
      </c>
      <c r="Q643" s="2">
        <v>0</v>
      </c>
      <c r="R643" s="2">
        <v>1.4399999380111694</v>
      </c>
      <c r="S643" s="2">
        <v>0</v>
      </c>
      <c r="T643" s="2">
        <v>0</v>
      </c>
      <c r="U643" s="2">
        <v>1.1999999284744263</v>
      </c>
      <c r="V643" s="2">
        <v>1.559999942779541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6.2399997711181641</v>
      </c>
      <c r="AJ643" s="2">
        <v>0.87999999523162842</v>
      </c>
      <c r="AK643" s="2">
        <v>0</v>
      </c>
      <c r="AL643" s="2">
        <v>7.1999998092651367</v>
      </c>
      <c r="AM643" s="2">
        <v>34.040000915527344</v>
      </c>
      <c r="AN643" s="2">
        <v>0.47999998927116394</v>
      </c>
      <c r="AO643" s="2">
        <v>0.23999999463558197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60.000000074505806</v>
      </c>
    </row>
    <row r="644" spans="1:47" x14ac:dyDescent="0.25">
      <c r="A644">
        <v>643</v>
      </c>
      <c r="B644" s="2">
        <v>0.88276147842407227</v>
      </c>
      <c r="C644" s="2">
        <v>0.71999996900558472</v>
      </c>
      <c r="D644" s="2">
        <v>0.51999998092651367</v>
      </c>
      <c r="E644" s="2">
        <v>2.1600000858306885</v>
      </c>
      <c r="F644" s="2">
        <v>0</v>
      </c>
      <c r="G644" s="2">
        <v>1.1999999284744263</v>
      </c>
      <c r="H644" s="2">
        <v>0</v>
      </c>
      <c r="I644" s="2">
        <v>0.68000000715255737</v>
      </c>
      <c r="J644" s="2">
        <v>0.95999997854232788</v>
      </c>
      <c r="K644" s="2">
        <v>0.23999999463558197</v>
      </c>
      <c r="L644" s="2">
        <v>0.60000002384185791</v>
      </c>
      <c r="M644" s="2">
        <v>1.0800000429153442</v>
      </c>
      <c r="N644" s="2">
        <v>0.96000003814697266</v>
      </c>
      <c r="O644" s="2">
        <v>0.60000002384185791</v>
      </c>
      <c r="P644" s="2">
        <v>0</v>
      </c>
      <c r="Q644" s="2">
        <v>0</v>
      </c>
      <c r="R644" s="2">
        <v>1.4399999380111694</v>
      </c>
      <c r="S644" s="2">
        <v>0</v>
      </c>
      <c r="T644" s="2">
        <v>0.23999999463558197</v>
      </c>
      <c r="U644" s="2">
        <v>1.5600000619888306</v>
      </c>
      <c r="V644" s="2">
        <v>1.0800000429153442</v>
      </c>
      <c r="W644" s="2">
        <v>0</v>
      </c>
      <c r="X644" s="2">
        <v>0</v>
      </c>
      <c r="Y644" s="2">
        <v>0</v>
      </c>
      <c r="Z644" s="2">
        <v>1.1200000047683716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4.320000171661377</v>
      </c>
      <c r="AJ644" s="2">
        <v>2.0399999618530273</v>
      </c>
      <c r="AK644" s="2">
        <v>1.7200000286102295</v>
      </c>
      <c r="AL644" s="2">
        <v>4.1999998092651367</v>
      </c>
      <c r="AM644" s="2">
        <v>24.360000610351563</v>
      </c>
      <c r="AN644" s="2">
        <v>6.6399993896484375</v>
      </c>
      <c r="AO644" s="2">
        <v>1.559999942779541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60.000000029802322</v>
      </c>
    </row>
    <row r="645" spans="1:47" x14ac:dyDescent="0.25">
      <c r="A645">
        <v>644</v>
      </c>
      <c r="B645" s="2">
        <v>1.0271577835083008</v>
      </c>
      <c r="C645" s="2">
        <v>0</v>
      </c>
      <c r="D645" s="2">
        <v>0.60000002384185791</v>
      </c>
      <c r="E645" s="2">
        <v>0.71999996900558472</v>
      </c>
      <c r="F645" s="2">
        <v>0</v>
      </c>
      <c r="G645" s="2">
        <v>1.6799999475479126</v>
      </c>
      <c r="H645" s="2">
        <v>0</v>
      </c>
      <c r="I645" s="2">
        <v>0.47999998927116394</v>
      </c>
      <c r="J645" s="2">
        <v>0.47999998927116394</v>
      </c>
      <c r="K645" s="2">
        <v>0.23999999463558197</v>
      </c>
      <c r="L645" s="2">
        <v>0.23999999463558197</v>
      </c>
      <c r="M645" s="2">
        <v>1.3200000524520874</v>
      </c>
      <c r="N645" s="2">
        <v>1.8000000715255737</v>
      </c>
      <c r="O645" s="2">
        <v>1.2799999713897705</v>
      </c>
      <c r="P645" s="2">
        <v>0</v>
      </c>
      <c r="Q645" s="2">
        <v>0</v>
      </c>
      <c r="R645" s="2">
        <v>1.0800000429153442</v>
      </c>
      <c r="S645" s="2">
        <v>0</v>
      </c>
      <c r="T645" s="2">
        <v>0.63999998569488525</v>
      </c>
      <c r="U645" s="2">
        <v>1.3600000143051147</v>
      </c>
      <c r="V645" s="2">
        <v>2.6000001430511475</v>
      </c>
      <c r="W645" s="2">
        <v>0</v>
      </c>
      <c r="X645" s="2">
        <v>0</v>
      </c>
      <c r="Y645" s="2">
        <v>0.15999999642372131</v>
      </c>
      <c r="Z645" s="2">
        <v>1.1200000047683716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5.1599998474121094</v>
      </c>
      <c r="AJ645" s="2">
        <v>3.7200002670288086</v>
      </c>
      <c r="AK645" s="2">
        <v>0.23999999463558197</v>
      </c>
      <c r="AL645" s="2">
        <v>14.639999389648437</v>
      </c>
      <c r="AM645" s="2">
        <v>14.079999923706055</v>
      </c>
      <c r="AN645" s="2">
        <v>4.5600004196166992</v>
      </c>
      <c r="AO645" s="2">
        <v>1.7999999523162842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59.999999985098839</v>
      </c>
    </row>
    <row r="646" spans="1:47" x14ac:dyDescent="0.25">
      <c r="A646">
        <v>645</v>
      </c>
      <c r="B646" s="2">
        <v>0.83559656143188477</v>
      </c>
      <c r="C646" s="2">
        <v>0.47999998927116394</v>
      </c>
      <c r="D646" s="2">
        <v>0.23999999463558197</v>
      </c>
      <c r="E646" s="2">
        <v>2.5199999809265137</v>
      </c>
      <c r="F646" s="2">
        <v>1.0399999618530273</v>
      </c>
      <c r="G646" s="2">
        <v>0.71999996900558472</v>
      </c>
      <c r="H646" s="2">
        <v>0</v>
      </c>
      <c r="I646" s="2">
        <v>2.0399999618530273</v>
      </c>
      <c r="J646" s="2">
        <v>0</v>
      </c>
      <c r="K646" s="2">
        <v>0.23999999463558197</v>
      </c>
      <c r="L646" s="2">
        <v>1.0800000429153442</v>
      </c>
      <c r="M646" s="2">
        <v>0</v>
      </c>
      <c r="N646" s="2">
        <v>1.3199999332427979</v>
      </c>
      <c r="O646" s="2">
        <v>0</v>
      </c>
      <c r="P646" s="2">
        <v>0</v>
      </c>
      <c r="Q646" s="2">
        <v>0.36000001430511475</v>
      </c>
      <c r="R646" s="2">
        <v>5.2799997329711914</v>
      </c>
      <c r="S646" s="2">
        <v>0</v>
      </c>
      <c r="T646" s="2">
        <v>1.1600000858306885</v>
      </c>
      <c r="U646" s="2">
        <v>0.23999999463558197</v>
      </c>
      <c r="V646" s="2">
        <v>0.47999998927116394</v>
      </c>
      <c r="W646" s="2">
        <v>0</v>
      </c>
      <c r="X646" s="2">
        <v>0</v>
      </c>
      <c r="Y646" s="2">
        <v>0.40000000596046448</v>
      </c>
      <c r="Z646" s="2">
        <v>1.5199999809265137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1.0799999237060547</v>
      </c>
      <c r="AI646" s="2">
        <v>2.6400001049041748</v>
      </c>
      <c r="AJ646" s="2">
        <v>0.47999998927116394</v>
      </c>
      <c r="AK646" s="2">
        <v>1.2799999713897705</v>
      </c>
      <c r="AL646" s="2">
        <v>1.1999999284744263</v>
      </c>
      <c r="AM646" s="2">
        <v>20.040000915527344</v>
      </c>
      <c r="AN646" s="2">
        <v>13.119998931884766</v>
      </c>
      <c r="AO646" s="2">
        <v>1.0399999618530273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59.999999359250069</v>
      </c>
    </row>
    <row r="647" spans="1:47" x14ac:dyDescent="0.25">
      <c r="A647">
        <v>646</v>
      </c>
      <c r="B647" s="2">
        <v>0.10704909265041351</v>
      </c>
      <c r="C647" s="2">
        <v>0</v>
      </c>
      <c r="D647" s="2">
        <v>0</v>
      </c>
      <c r="E647" s="2">
        <v>3.119999885559082</v>
      </c>
      <c r="F647" s="2">
        <v>0</v>
      </c>
      <c r="G647" s="2">
        <v>0</v>
      </c>
      <c r="H647" s="2">
        <v>0</v>
      </c>
      <c r="I647" s="2">
        <v>1.2799999713897705</v>
      </c>
      <c r="J647" s="2">
        <v>0</v>
      </c>
      <c r="K647" s="2">
        <v>0</v>
      </c>
      <c r="L647" s="2">
        <v>0.87999999523162842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6.8399996757507324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0.60000002384185791</v>
      </c>
      <c r="Z647" s="2">
        <v>0.19999998807907104</v>
      </c>
      <c r="AA647" s="2">
        <v>0</v>
      </c>
      <c r="AB647" s="2">
        <v>0</v>
      </c>
      <c r="AC647" s="2">
        <v>15.639999389648437</v>
      </c>
      <c r="AD647" s="2">
        <v>0</v>
      </c>
      <c r="AE647" s="2">
        <v>0</v>
      </c>
      <c r="AF647" s="2">
        <v>0</v>
      </c>
      <c r="AG647" s="2">
        <v>0</v>
      </c>
      <c r="AH647" s="2">
        <v>5.1599998474121094</v>
      </c>
      <c r="AI647" s="2">
        <v>0</v>
      </c>
      <c r="AJ647" s="2">
        <v>0</v>
      </c>
      <c r="AK647" s="2">
        <v>0.23999999463558197</v>
      </c>
      <c r="AL647" s="2">
        <v>0</v>
      </c>
      <c r="AM647" s="2">
        <v>0</v>
      </c>
      <c r="AN647" s="2">
        <v>25.120000839233398</v>
      </c>
      <c r="AO647" s="2">
        <v>0.92000001668930054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59.99999962747097</v>
      </c>
    </row>
    <row r="648" spans="1:47" x14ac:dyDescent="0.25">
      <c r="A648">
        <v>647</v>
      </c>
      <c r="B648" s="2">
        <v>2.4959487840533257E-2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0.23999999463558197</v>
      </c>
      <c r="J648" s="2">
        <v>0</v>
      </c>
      <c r="K648" s="2">
        <v>0</v>
      </c>
      <c r="L648" s="2">
        <v>0.23999999463558197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40.44000244140625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1.2000000476837158</v>
      </c>
      <c r="AL648" s="2">
        <v>0</v>
      </c>
      <c r="AM648" s="2">
        <v>0</v>
      </c>
      <c r="AN648" s="2">
        <v>17.639999389648437</v>
      </c>
      <c r="AO648" s="2">
        <v>0.23999999463558197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60.000001862645149</v>
      </c>
    </row>
    <row r="649" spans="1:47" x14ac:dyDescent="0.25">
      <c r="A649">
        <v>648</v>
      </c>
      <c r="B649" s="2">
        <v>6.3094333745539188E-3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60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60</v>
      </c>
    </row>
    <row r="650" spans="1:47" x14ac:dyDescent="0.25">
      <c r="A650">
        <v>649</v>
      </c>
      <c r="B650" s="2">
        <v>1.0320446491241455</v>
      </c>
      <c r="C650" s="2">
        <v>0.47999998927116394</v>
      </c>
      <c r="D650" s="2">
        <v>0.71999996900558472</v>
      </c>
      <c r="E650" s="2">
        <v>2.0799999237060547</v>
      </c>
      <c r="F650" s="2">
        <v>0.23999999463558197</v>
      </c>
      <c r="G650" s="2">
        <v>0</v>
      </c>
      <c r="H650" s="2">
        <v>0</v>
      </c>
      <c r="I650" s="2">
        <v>2.0799999237060547</v>
      </c>
      <c r="J650" s="2">
        <v>0.95999997854232788</v>
      </c>
      <c r="K650" s="2">
        <v>0.47999998927116394</v>
      </c>
      <c r="L650" s="2">
        <v>1.5600000619888306</v>
      </c>
      <c r="M650" s="2">
        <v>0</v>
      </c>
      <c r="N650" s="2">
        <v>3.1200001239776611</v>
      </c>
      <c r="O650" s="2">
        <v>1.6800000667572021</v>
      </c>
      <c r="P650" s="2">
        <v>0</v>
      </c>
      <c r="Q650" s="2">
        <v>0</v>
      </c>
      <c r="R650" s="2">
        <v>3</v>
      </c>
      <c r="S650" s="2">
        <v>0</v>
      </c>
      <c r="T650" s="2">
        <v>0.2800000011920929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1</v>
      </c>
      <c r="AA650" s="2">
        <v>4.9200000762939453</v>
      </c>
      <c r="AB650" s="2">
        <v>0</v>
      </c>
      <c r="AC650" s="2">
        <v>3.5199999809265137</v>
      </c>
      <c r="AD650" s="2">
        <v>0</v>
      </c>
      <c r="AE650" s="2">
        <v>0</v>
      </c>
      <c r="AF650" s="2">
        <v>0</v>
      </c>
      <c r="AG650" s="2">
        <v>0</v>
      </c>
      <c r="AH650" s="2">
        <v>1.4399999380111694</v>
      </c>
      <c r="AI650" s="2">
        <v>5.5199999809265137</v>
      </c>
      <c r="AJ650" s="2">
        <v>1.3199999332427979</v>
      </c>
      <c r="AK650" s="2">
        <v>0.71999996900558472</v>
      </c>
      <c r="AL650" s="2">
        <v>0</v>
      </c>
      <c r="AM650" s="2">
        <v>0</v>
      </c>
      <c r="AN650" s="2">
        <v>19.119998931884766</v>
      </c>
      <c r="AO650" s="2">
        <v>5.7599992752075195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59.999998107552528</v>
      </c>
    </row>
    <row r="651" spans="1:47" x14ac:dyDescent="0.25">
      <c r="A651">
        <v>650</v>
      </c>
      <c r="B651" s="2">
        <v>1.581019401550293</v>
      </c>
      <c r="C651" s="2">
        <v>1.4800000190734863</v>
      </c>
      <c r="D651" s="2">
        <v>1.0800000429153442</v>
      </c>
      <c r="E651" s="2">
        <v>2.9200000762939453</v>
      </c>
      <c r="F651" s="2">
        <v>2.3999998569488525</v>
      </c>
      <c r="G651" s="2">
        <v>0</v>
      </c>
      <c r="H651" s="2">
        <v>0</v>
      </c>
      <c r="I651" s="2">
        <v>0.95999997854232788</v>
      </c>
      <c r="J651" s="2">
        <v>0.47999998927116394</v>
      </c>
      <c r="K651" s="2">
        <v>0.95999997854232788</v>
      </c>
      <c r="L651" s="2">
        <v>2.6399998664855957</v>
      </c>
      <c r="M651" s="2">
        <v>2.1600000858306885</v>
      </c>
      <c r="N651" s="2">
        <v>2.2799999713897705</v>
      </c>
      <c r="O651" s="2">
        <v>2.8799998760223389</v>
      </c>
      <c r="P651" s="2">
        <v>0</v>
      </c>
      <c r="Q651" s="2">
        <v>0</v>
      </c>
      <c r="R651" s="2">
        <v>0.95999997854232788</v>
      </c>
      <c r="S651" s="2">
        <v>0.40000000596046448</v>
      </c>
      <c r="T651" s="2">
        <v>2.0399999618530273</v>
      </c>
      <c r="U651" s="2">
        <v>2.1599998474121094</v>
      </c>
      <c r="V651" s="2">
        <v>0</v>
      </c>
      <c r="W651" s="2">
        <v>0</v>
      </c>
      <c r="X651" s="2">
        <v>0</v>
      </c>
      <c r="Y651" s="2">
        <v>0.20000000298023224</v>
      </c>
      <c r="Z651" s="2">
        <v>1.2400000095367432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8.0399999618530273</v>
      </c>
      <c r="AJ651" s="2">
        <v>4.7199997901916504</v>
      </c>
      <c r="AK651" s="2">
        <v>4.3199996948242187</v>
      </c>
      <c r="AL651" s="2">
        <v>3.2400000095367432</v>
      </c>
      <c r="AM651" s="2">
        <v>0</v>
      </c>
      <c r="AN651" s="2">
        <v>8.2399988174438477</v>
      </c>
      <c r="AO651" s="2">
        <v>4.1999998092651367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59.99999763071537</v>
      </c>
    </row>
    <row r="652" spans="1:47" x14ac:dyDescent="0.25">
      <c r="A652">
        <v>651</v>
      </c>
      <c r="B652" s="2">
        <v>0.98432755470275879</v>
      </c>
      <c r="C652" s="2">
        <v>0</v>
      </c>
      <c r="D652" s="2">
        <v>0.23999999463558197</v>
      </c>
      <c r="E652" s="2">
        <v>0</v>
      </c>
      <c r="F652" s="2">
        <v>0</v>
      </c>
      <c r="G652" s="2">
        <v>1.9199999570846558</v>
      </c>
      <c r="H652" s="2">
        <v>0</v>
      </c>
      <c r="I652" s="2">
        <v>0.47999998927116394</v>
      </c>
      <c r="J652" s="2">
        <v>0.71999996900558472</v>
      </c>
      <c r="K652" s="2">
        <v>0.23999999463558197</v>
      </c>
      <c r="L652" s="2">
        <v>0.23999999463558197</v>
      </c>
      <c r="M652" s="2">
        <v>2.7999999523162842</v>
      </c>
      <c r="N652" s="2">
        <v>0.47999998927116394</v>
      </c>
      <c r="O652" s="2">
        <v>0</v>
      </c>
      <c r="P652" s="2">
        <v>0</v>
      </c>
      <c r="Q652" s="2">
        <v>0</v>
      </c>
      <c r="R652" s="2">
        <v>0.47999998927116394</v>
      </c>
      <c r="S652" s="2">
        <v>0.40000000596046448</v>
      </c>
      <c r="T652" s="2">
        <v>0.31999999284744263</v>
      </c>
      <c r="U652" s="2">
        <v>3.119999885559082</v>
      </c>
      <c r="V652" s="2">
        <v>0.95999997854232788</v>
      </c>
      <c r="W652" s="2">
        <v>0</v>
      </c>
      <c r="X652" s="2">
        <v>0</v>
      </c>
      <c r="Y652" s="2">
        <v>0.23999999463558197</v>
      </c>
      <c r="Z652" s="2">
        <v>0.43999999761581421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3.8399999141693115</v>
      </c>
      <c r="AJ652" s="2">
        <v>1.2000000476837158</v>
      </c>
      <c r="AK652" s="2">
        <v>0</v>
      </c>
      <c r="AL652" s="2">
        <v>4.4000000953674316</v>
      </c>
      <c r="AM652" s="2">
        <v>37.240001678466797</v>
      </c>
      <c r="AN652" s="2">
        <v>0</v>
      </c>
      <c r="AO652" s="2">
        <v>0.23999999463558197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60.000001415610313</v>
      </c>
    </row>
    <row r="653" spans="1:47" x14ac:dyDescent="0.25">
      <c r="A653">
        <v>652</v>
      </c>
      <c r="B653" s="2">
        <v>0.92349958419799805</v>
      </c>
      <c r="C653" s="2">
        <v>0.71999996900558472</v>
      </c>
      <c r="D653" s="2">
        <v>0.23999999463558197</v>
      </c>
      <c r="E653" s="2">
        <v>0.95999997854232788</v>
      </c>
      <c r="F653" s="2">
        <v>0</v>
      </c>
      <c r="G653" s="2">
        <v>1.4399999380111694</v>
      </c>
      <c r="H653" s="2">
        <v>0</v>
      </c>
      <c r="I653" s="2">
        <v>0.36000001430511475</v>
      </c>
      <c r="J653" s="2">
        <v>0.47999998927116394</v>
      </c>
      <c r="K653" s="2">
        <v>0.47999998927116394</v>
      </c>
      <c r="L653" s="2">
        <v>0.60000002384185791</v>
      </c>
      <c r="M653" s="2">
        <v>0.23999999463558197</v>
      </c>
      <c r="N653" s="2">
        <v>0.95999997854232788</v>
      </c>
      <c r="O653" s="2">
        <v>1.3600000143051147</v>
      </c>
      <c r="P653" s="2">
        <v>0</v>
      </c>
      <c r="Q653" s="2">
        <v>0</v>
      </c>
      <c r="R653" s="2">
        <v>0.72000002861022949</v>
      </c>
      <c r="S653" s="2">
        <v>0</v>
      </c>
      <c r="T653" s="2">
        <v>0</v>
      </c>
      <c r="U653" s="2">
        <v>0.71999996900558472</v>
      </c>
      <c r="V653" s="2">
        <v>1.440000057220459</v>
      </c>
      <c r="W653" s="2">
        <v>0</v>
      </c>
      <c r="X653" s="2">
        <v>0</v>
      </c>
      <c r="Y653" s="2">
        <v>0</v>
      </c>
      <c r="Z653" s="2">
        <v>0.20000000298023224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4.3199996948242187</v>
      </c>
      <c r="AJ653" s="2">
        <v>2.6399998664855957</v>
      </c>
      <c r="AK653" s="2">
        <v>0.36000001430511475</v>
      </c>
      <c r="AL653" s="2">
        <v>8.6400003433227539</v>
      </c>
      <c r="AM653" s="2">
        <v>27.239997863769531</v>
      </c>
      <c r="AN653" s="2">
        <v>4.559999942779541</v>
      </c>
      <c r="AO653" s="2">
        <v>1.3200000524520874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59.999997720122337</v>
      </c>
    </row>
    <row r="654" spans="1:47" x14ac:dyDescent="0.25">
      <c r="A654">
        <v>653</v>
      </c>
      <c r="B654" s="2">
        <v>0.80834841728210449</v>
      </c>
      <c r="C654" s="2">
        <v>0.23999999463558197</v>
      </c>
      <c r="D654" s="2">
        <v>0.23999999463558197</v>
      </c>
      <c r="E654" s="2">
        <v>1.4800000190734863</v>
      </c>
      <c r="F654" s="2">
        <v>0</v>
      </c>
      <c r="G654" s="2">
        <v>0</v>
      </c>
      <c r="H654" s="2">
        <v>0</v>
      </c>
      <c r="I654" s="2">
        <v>0.47999998927116394</v>
      </c>
      <c r="J654" s="2">
        <v>0</v>
      </c>
      <c r="K654" s="2">
        <v>0</v>
      </c>
      <c r="L654" s="2">
        <v>0.23999999463558197</v>
      </c>
      <c r="M654" s="2">
        <v>0</v>
      </c>
      <c r="N654" s="2">
        <v>0.60000002384185791</v>
      </c>
      <c r="O654" s="2">
        <v>0.23999999463558197</v>
      </c>
      <c r="P654" s="2">
        <v>0</v>
      </c>
      <c r="Q654" s="2">
        <v>0</v>
      </c>
      <c r="R654" s="2">
        <v>1.6800000667572021</v>
      </c>
      <c r="S654" s="2">
        <v>0</v>
      </c>
      <c r="T654" s="2">
        <v>7.9999998211860657E-2</v>
      </c>
      <c r="U654" s="2">
        <v>0</v>
      </c>
      <c r="V654" s="2">
        <v>0</v>
      </c>
      <c r="W654" s="2">
        <v>0</v>
      </c>
      <c r="X654" s="2">
        <v>0</v>
      </c>
      <c r="Y654" s="2">
        <v>0.31999999284744263</v>
      </c>
      <c r="Z654" s="2">
        <v>0.48000001907348633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0.95999997854232788</v>
      </c>
      <c r="AI654" s="2">
        <v>0.92000001668930054</v>
      </c>
      <c r="AJ654" s="2">
        <v>0</v>
      </c>
      <c r="AK654" s="2">
        <v>0.40000000596046448</v>
      </c>
      <c r="AL654" s="2">
        <v>0</v>
      </c>
      <c r="AM654" s="2">
        <v>46.520000457763672</v>
      </c>
      <c r="AN654" s="2">
        <v>4.3999996185302734</v>
      </c>
      <c r="AO654" s="2">
        <v>0.71999996900558472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60.000000134110451</v>
      </c>
    </row>
    <row r="655" spans="1:47" x14ac:dyDescent="0.25">
      <c r="A655">
        <v>654</v>
      </c>
      <c r="B655" s="2">
        <v>0.68709373474121094</v>
      </c>
      <c r="C655" s="2">
        <v>0.47999998927116394</v>
      </c>
      <c r="D655" s="2">
        <v>0.23999999463558197</v>
      </c>
      <c r="E655" s="2">
        <v>7.6799969673156738</v>
      </c>
      <c r="F655" s="2">
        <v>0</v>
      </c>
      <c r="G655" s="2">
        <v>0</v>
      </c>
      <c r="H655" s="2">
        <v>0</v>
      </c>
      <c r="I655" s="2">
        <v>0.75999999046325684</v>
      </c>
      <c r="J655" s="2">
        <v>0.23999999463558197</v>
      </c>
      <c r="K655" s="2">
        <v>0.80000001192092896</v>
      </c>
      <c r="L655" s="2">
        <v>0.71999996900558472</v>
      </c>
      <c r="M655" s="2">
        <v>0</v>
      </c>
      <c r="N655" s="2">
        <v>1.0800000429153442</v>
      </c>
      <c r="O655" s="2">
        <v>1.4399999380111694</v>
      </c>
      <c r="P655" s="2">
        <v>0</v>
      </c>
      <c r="Q655" s="2">
        <v>0</v>
      </c>
      <c r="R655" s="2">
        <v>0.72000002861022949</v>
      </c>
      <c r="S655" s="2">
        <v>0.56000000238418579</v>
      </c>
      <c r="T655" s="2">
        <v>2.4000000953674316</v>
      </c>
      <c r="U655" s="2">
        <v>0</v>
      </c>
      <c r="V655" s="2">
        <v>0</v>
      </c>
      <c r="W655" s="2">
        <v>0</v>
      </c>
      <c r="X655" s="2">
        <v>0</v>
      </c>
      <c r="Y655" s="2">
        <v>0.20000000298023224</v>
      </c>
      <c r="Z655" s="2">
        <v>0.36000001430511475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3</v>
      </c>
      <c r="AJ655" s="2">
        <v>0.23999999463558197</v>
      </c>
      <c r="AK655" s="2">
        <v>0.96000003814697266</v>
      </c>
      <c r="AL655" s="2">
        <v>0</v>
      </c>
      <c r="AM655" s="2">
        <v>0</v>
      </c>
      <c r="AN655" s="2">
        <v>33.55999755859375</v>
      </c>
      <c r="AO655" s="2">
        <v>4.5599994659423828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59.999994099140167</v>
      </c>
    </row>
    <row r="656" spans="1:47" x14ac:dyDescent="0.25">
      <c r="A656">
        <v>655</v>
      </c>
      <c r="B656" s="2">
        <v>1.3470568656921387</v>
      </c>
      <c r="C656" s="2">
        <v>0.23999999463558197</v>
      </c>
      <c r="D656" s="2">
        <v>0</v>
      </c>
      <c r="E656" s="2">
        <v>3.9600000381469727</v>
      </c>
      <c r="F656" s="2">
        <v>0</v>
      </c>
      <c r="G656" s="2">
        <v>0</v>
      </c>
      <c r="H656" s="2">
        <v>0</v>
      </c>
      <c r="I656" s="2">
        <v>0.23999999463558197</v>
      </c>
      <c r="J656" s="2">
        <v>0.23999999463558197</v>
      </c>
      <c r="K656" s="2">
        <v>0.23999999463558197</v>
      </c>
      <c r="L656" s="2">
        <v>0.23999999463558197</v>
      </c>
      <c r="M656" s="2">
        <v>0</v>
      </c>
      <c r="N656" s="2">
        <v>3.8400001525878906</v>
      </c>
      <c r="O656" s="2">
        <v>2.6399998664855957</v>
      </c>
      <c r="P656" s="2">
        <v>0.47999998927116394</v>
      </c>
      <c r="Q656" s="2">
        <v>0</v>
      </c>
      <c r="R656" s="2">
        <v>0</v>
      </c>
      <c r="S656" s="2">
        <v>0</v>
      </c>
      <c r="T656" s="2">
        <v>2.4799997806549072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1.4399999380111694</v>
      </c>
      <c r="AJ656" s="2">
        <v>0.23999999463558197</v>
      </c>
      <c r="AK656" s="2">
        <v>0</v>
      </c>
      <c r="AL656" s="2">
        <v>0</v>
      </c>
      <c r="AM656" s="2">
        <v>0</v>
      </c>
      <c r="AN656" s="2">
        <v>32.919994354248047</v>
      </c>
      <c r="AO656" s="2">
        <v>10.799996376037598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59.999990463256836</v>
      </c>
    </row>
    <row r="657" spans="1:47" x14ac:dyDescent="0.25">
      <c r="A657">
        <v>656</v>
      </c>
      <c r="B657" s="2">
        <v>0.85834640264511108</v>
      </c>
      <c r="C657" s="2">
        <v>0</v>
      </c>
      <c r="D657" s="2">
        <v>0.75999999046325684</v>
      </c>
      <c r="E657" s="2">
        <v>2.119999885559082</v>
      </c>
      <c r="F657" s="2">
        <v>0.23999999463558197</v>
      </c>
      <c r="G657" s="2">
        <v>1.4399999380111694</v>
      </c>
      <c r="H657" s="2">
        <v>0</v>
      </c>
      <c r="I657" s="2">
        <v>1.1999999284744263</v>
      </c>
      <c r="J657" s="2">
        <v>0.47999998927116394</v>
      </c>
      <c r="K657" s="2">
        <v>0</v>
      </c>
      <c r="L657" s="2">
        <v>0.96000003814697266</v>
      </c>
      <c r="M657" s="2">
        <v>0.23999999463558197</v>
      </c>
      <c r="N657" s="2">
        <v>2.1600000858306885</v>
      </c>
      <c r="O657" s="2">
        <v>1.2000000476837158</v>
      </c>
      <c r="P657" s="2">
        <v>0</v>
      </c>
      <c r="Q657" s="2">
        <v>0.36000001430511475</v>
      </c>
      <c r="R657" s="2">
        <v>1.2000000476837158</v>
      </c>
      <c r="S657" s="2">
        <v>0</v>
      </c>
      <c r="T657" s="2">
        <v>0.99999994039535522</v>
      </c>
      <c r="U657" s="2">
        <v>0.23999999463558197</v>
      </c>
      <c r="V657" s="2">
        <v>1.0799999237060547</v>
      </c>
      <c r="W657" s="2">
        <v>0</v>
      </c>
      <c r="X657" s="2">
        <v>0</v>
      </c>
      <c r="Y657" s="2">
        <v>0.2800000011920929</v>
      </c>
      <c r="Z657" s="2">
        <v>0.20000000298023224</v>
      </c>
      <c r="AA657" s="2">
        <v>0</v>
      </c>
      <c r="AB657" s="2">
        <v>0</v>
      </c>
      <c r="AC657" s="2">
        <v>18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3</v>
      </c>
      <c r="AJ657" s="2">
        <v>0.95999997854232788</v>
      </c>
      <c r="AK657" s="2">
        <v>2.4800000190734863</v>
      </c>
      <c r="AL657" s="2">
        <v>7.7999992370605469</v>
      </c>
      <c r="AM657" s="2">
        <v>7.2799997329711914</v>
      </c>
      <c r="AN657" s="2">
        <v>3.6400001049041748</v>
      </c>
      <c r="AO657" s="2">
        <v>1.6799999475479126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59.999998837709427</v>
      </c>
    </row>
    <row r="658" spans="1:47" x14ac:dyDescent="0.25">
      <c r="A658">
        <v>657</v>
      </c>
      <c r="B658" s="2">
        <v>0.81835979223251343</v>
      </c>
      <c r="C658" s="2">
        <v>0</v>
      </c>
      <c r="D658" s="2">
        <v>0</v>
      </c>
      <c r="E658" s="2">
        <v>0</v>
      </c>
      <c r="F658" s="2">
        <v>0</v>
      </c>
      <c r="G658" s="2">
        <v>0.71999996900558472</v>
      </c>
      <c r="H658" s="2">
        <v>0</v>
      </c>
      <c r="I658" s="2">
        <v>0</v>
      </c>
      <c r="J658" s="2">
        <v>0</v>
      </c>
      <c r="K658" s="2">
        <v>0.23999999463558197</v>
      </c>
      <c r="L658" s="2">
        <v>0.23999999463558197</v>
      </c>
      <c r="M658" s="2">
        <v>0.23999999463558197</v>
      </c>
      <c r="N658" s="2">
        <v>0.23999999463558197</v>
      </c>
      <c r="O658" s="2">
        <v>0.23999999463558197</v>
      </c>
      <c r="P658" s="2">
        <v>0</v>
      </c>
      <c r="Q658" s="2">
        <v>0</v>
      </c>
      <c r="R658" s="2">
        <v>1.4399999380111694</v>
      </c>
      <c r="S658" s="2">
        <v>0</v>
      </c>
      <c r="T658" s="2">
        <v>0</v>
      </c>
      <c r="U658" s="2">
        <v>0.71999996900558472</v>
      </c>
      <c r="V658" s="2">
        <v>1.0800000429153442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0.23999999463558197</v>
      </c>
      <c r="AI658" s="2">
        <v>2.1599998474121094</v>
      </c>
      <c r="AJ658" s="2">
        <v>1.9199999570846558</v>
      </c>
      <c r="AK658" s="2">
        <v>0</v>
      </c>
      <c r="AL658" s="2">
        <v>4.0799999237060547</v>
      </c>
      <c r="AM658" s="2">
        <v>45.599998474121094</v>
      </c>
      <c r="AN658" s="2">
        <v>0.60000002384185791</v>
      </c>
      <c r="AO658" s="2">
        <v>0.23999999463558197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59.999998107552528</v>
      </c>
    </row>
    <row r="659" spans="1:47" x14ac:dyDescent="0.25">
      <c r="A659">
        <v>658</v>
      </c>
      <c r="B659" s="2">
        <v>0.60903722047805786</v>
      </c>
      <c r="C659" s="2">
        <v>0.23999999463558197</v>
      </c>
      <c r="D659" s="2">
        <v>0.23999999463558197</v>
      </c>
      <c r="E659" s="2">
        <v>2.2799999713897705</v>
      </c>
      <c r="F659" s="2">
        <v>0</v>
      </c>
      <c r="G659" s="2">
        <v>0</v>
      </c>
      <c r="H659" s="2">
        <v>0</v>
      </c>
      <c r="I659" s="2">
        <v>0.71999996900558472</v>
      </c>
      <c r="J659" s="2">
        <v>0.23999999463558197</v>
      </c>
      <c r="K659" s="2">
        <v>0.23999999463558197</v>
      </c>
      <c r="L659" s="2">
        <v>0.96000003814697266</v>
      </c>
      <c r="M659" s="2">
        <v>0.23999999463558197</v>
      </c>
      <c r="N659" s="2">
        <v>0.60000002384185791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0.47999998927116394</v>
      </c>
      <c r="U659" s="2">
        <v>0</v>
      </c>
      <c r="V659" s="2">
        <v>0</v>
      </c>
      <c r="W659" s="2">
        <v>0</v>
      </c>
      <c r="X659" s="2">
        <v>0</v>
      </c>
      <c r="Y659" s="2">
        <v>0.43999999761581421</v>
      </c>
      <c r="Z659" s="2">
        <v>0.15999999642372131</v>
      </c>
      <c r="AA659" s="2">
        <v>0</v>
      </c>
      <c r="AB659" s="2">
        <v>0</v>
      </c>
      <c r="AC659" s="2">
        <v>18.479999542236328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0.47999998927116394</v>
      </c>
      <c r="AJ659" s="2">
        <v>0.47999998927116394</v>
      </c>
      <c r="AK659" s="2">
        <v>1.2000000476837158</v>
      </c>
      <c r="AL659" s="2">
        <v>0</v>
      </c>
      <c r="AM659" s="2">
        <v>20.799999237060547</v>
      </c>
      <c r="AN659" s="2">
        <v>9</v>
      </c>
      <c r="AO659" s="2">
        <v>2.7200000286102295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59.999998793005943</v>
      </c>
    </row>
    <row r="660" spans="1:47" x14ac:dyDescent="0.25">
      <c r="A660">
        <v>659</v>
      </c>
      <c r="B660" s="2">
        <v>4.4476695358753204E-2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0.23999999463558197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58.040000915527344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1.7200000286102295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60.000000938773155</v>
      </c>
    </row>
    <row r="661" spans="1:47" x14ac:dyDescent="0.25">
      <c r="A661">
        <v>660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60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60</v>
      </c>
    </row>
    <row r="662" spans="1:47" x14ac:dyDescent="0.25">
      <c r="A662">
        <v>661</v>
      </c>
      <c r="B662" s="2">
        <v>8.2211615517735481E-3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60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60</v>
      </c>
    </row>
    <row r="663" spans="1:47" x14ac:dyDescent="0.25">
      <c r="A663">
        <v>662</v>
      </c>
      <c r="B663" s="2">
        <v>8.551429957151413E-2</v>
      </c>
      <c r="C663" s="2">
        <v>0</v>
      </c>
      <c r="D663" s="2">
        <v>0</v>
      </c>
      <c r="E663" s="2">
        <v>0.47999998927116394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50.240001678466797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8.0799999237060547</v>
      </c>
      <c r="AO663" s="2">
        <v>1.1999999284744263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60.000001519918442</v>
      </c>
    </row>
    <row r="664" spans="1:47" x14ac:dyDescent="0.25">
      <c r="A664">
        <v>663</v>
      </c>
      <c r="B664" s="2">
        <v>0.26984238624572754</v>
      </c>
      <c r="C664" s="2">
        <v>0.23999999463558197</v>
      </c>
      <c r="D664" s="2">
        <v>0</v>
      </c>
      <c r="E664" s="2">
        <v>1.9199999570846558</v>
      </c>
      <c r="F664" s="2">
        <v>0</v>
      </c>
      <c r="G664" s="2">
        <v>0</v>
      </c>
      <c r="H664" s="2">
        <v>0</v>
      </c>
      <c r="I664" s="2">
        <v>1.6399998664855957</v>
      </c>
      <c r="J664" s="2">
        <v>0.23999999463558197</v>
      </c>
      <c r="K664" s="2">
        <v>0.23999999463558197</v>
      </c>
      <c r="L664" s="2">
        <v>1.8400000333786011</v>
      </c>
      <c r="M664" s="2">
        <v>0</v>
      </c>
      <c r="N664" s="2">
        <v>0</v>
      </c>
      <c r="O664" s="2">
        <v>0.2800000011920929</v>
      </c>
      <c r="P664" s="2">
        <v>0</v>
      </c>
      <c r="Q664" s="2">
        <v>0</v>
      </c>
      <c r="R664" s="2">
        <v>0.47999998927116394</v>
      </c>
      <c r="S664" s="2">
        <v>0</v>
      </c>
      <c r="T664" s="2">
        <v>7.9999998211860657E-2</v>
      </c>
      <c r="U664" s="2">
        <v>0</v>
      </c>
      <c r="V664" s="2">
        <v>0</v>
      </c>
      <c r="W664" s="2">
        <v>0</v>
      </c>
      <c r="X664" s="2">
        <v>0</v>
      </c>
      <c r="Y664" s="2">
        <v>0.36000001430511475</v>
      </c>
      <c r="Z664" s="2">
        <v>1.0399999618530273</v>
      </c>
      <c r="AA664" s="2">
        <v>0</v>
      </c>
      <c r="AB664" s="2">
        <v>0</v>
      </c>
      <c r="AC664" s="2">
        <v>17.399999618530273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1.0800000429153442</v>
      </c>
      <c r="AJ664" s="2">
        <v>0.23999999463558197</v>
      </c>
      <c r="AK664" s="2">
        <v>1.6800000667572021</v>
      </c>
      <c r="AL664" s="2">
        <v>0</v>
      </c>
      <c r="AM664" s="2">
        <v>0</v>
      </c>
      <c r="AN664" s="2">
        <v>29.360002517700195</v>
      </c>
      <c r="AO664" s="2">
        <v>1.8799999952316284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60.000002041459084</v>
      </c>
    </row>
    <row r="665" spans="1:47" x14ac:dyDescent="0.25">
      <c r="A665">
        <v>664</v>
      </c>
      <c r="B665" s="2">
        <v>8.3889320492744446E-2</v>
      </c>
      <c r="C665" s="2">
        <v>0</v>
      </c>
      <c r="D665" s="2">
        <v>0</v>
      </c>
      <c r="E665" s="2">
        <v>0.23999999463558197</v>
      </c>
      <c r="F665" s="2">
        <v>0</v>
      </c>
      <c r="G665" s="2">
        <v>0</v>
      </c>
      <c r="H665" s="2">
        <v>0</v>
      </c>
      <c r="I665" s="2">
        <v>1</v>
      </c>
      <c r="J665" s="2">
        <v>0</v>
      </c>
      <c r="K665" s="2">
        <v>0</v>
      </c>
      <c r="L665" s="2">
        <v>1.1999999284744263</v>
      </c>
      <c r="M665" s="2">
        <v>0</v>
      </c>
      <c r="N665" s="2">
        <v>0.72000002861022949</v>
      </c>
      <c r="O665" s="2">
        <v>0</v>
      </c>
      <c r="P665" s="2">
        <v>0</v>
      </c>
      <c r="Q665" s="2">
        <v>0</v>
      </c>
      <c r="R665" s="2">
        <v>1.9200000762939453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25.200000762939453</v>
      </c>
      <c r="AD665" s="2">
        <v>0</v>
      </c>
      <c r="AE665" s="2">
        <v>0</v>
      </c>
      <c r="AF665" s="2">
        <v>0</v>
      </c>
      <c r="AG665" s="2">
        <v>0</v>
      </c>
      <c r="AH665" s="2">
        <v>0.23999999463558197</v>
      </c>
      <c r="AI665" s="2">
        <v>2.2800002098083496</v>
      </c>
      <c r="AJ665" s="2">
        <v>0</v>
      </c>
      <c r="AK665" s="2">
        <v>3.440000057220459</v>
      </c>
      <c r="AL665" s="2">
        <v>0</v>
      </c>
      <c r="AM665" s="2">
        <v>0</v>
      </c>
      <c r="AN665" s="2">
        <v>23.519998550415039</v>
      </c>
      <c r="AO665" s="2">
        <v>0.23999999463558197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59.999999597668648</v>
      </c>
    </row>
    <row r="666" spans="1:47" x14ac:dyDescent="0.25">
      <c r="A666">
        <v>665</v>
      </c>
      <c r="B666" s="2">
        <v>1.0302612781524658</v>
      </c>
      <c r="C666" s="2">
        <v>0.47999998927116394</v>
      </c>
      <c r="D666" s="2">
        <v>0.23999999463558197</v>
      </c>
      <c r="E666" s="2">
        <v>2.1999998092651367</v>
      </c>
      <c r="F666" s="2">
        <v>0.47999998927116394</v>
      </c>
      <c r="G666" s="2">
        <v>0.84000003337860107</v>
      </c>
      <c r="H666" s="2">
        <v>0</v>
      </c>
      <c r="I666" s="2">
        <v>0.47999998927116394</v>
      </c>
      <c r="J666" s="2">
        <v>0</v>
      </c>
      <c r="K666" s="2">
        <v>0.71999996900558472</v>
      </c>
      <c r="L666" s="2">
        <v>1.2000000476837158</v>
      </c>
      <c r="M666" s="2">
        <v>0</v>
      </c>
      <c r="N666" s="2">
        <v>1.2000000476837158</v>
      </c>
      <c r="O666" s="2">
        <v>0.20000000298023224</v>
      </c>
      <c r="P666" s="2">
        <v>0</v>
      </c>
      <c r="Q666" s="2">
        <v>0</v>
      </c>
      <c r="R666" s="2">
        <v>1.5999999046325684</v>
      </c>
      <c r="S666" s="2">
        <v>0</v>
      </c>
      <c r="T666" s="2">
        <v>7.9999998211860657E-2</v>
      </c>
      <c r="U666" s="2">
        <v>0</v>
      </c>
      <c r="V666" s="2">
        <v>0.23999999463558197</v>
      </c>
      <c r="W666" s="2">
        <v>0</v>
      </c>
      <c r="X666" s="2">
        <v>0</v>
      </c>
      <c r="Y666" s="2">
        <v>0</v>
      </c>
      <c r="Z666" s="2">
        <v>0.51999998092651367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0.47999998927116394</v>
      </c>
      <c r="AI666" s="2">
        <v>3.9200000762939453</v>
      </c>
      <c r="AJ666" s="2">
        <v>0.63999998569488525</v>
      </c>
      <c r="AK666" s="2">
        <v>0</v>
      </c>
      <c r="AL666" s="2">
        <v>2.119999885559082</v>
      </c>
      <c r="AM666" s="2">
        <v>31.159999847412109</v>
      </c>
      <c r="AN666" s="2">
        <v>8.0799999237060547</v>
      </c>
      <c r="AO666" s="2">
        <v>3.119999885559082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59.999999344348907</v>
      </c>
    </row>
    <row r="667" spans="1:47" x14ac:dyDescent="0.25">
      <c r="A667">
        <v>666</v>
      </c>
      <c r="B667" s="2">
        <v>0.90734350681304932</v>
      </c>
      <c r="C667" s="2">
        <v>0.47999998927116394</v>
      </c>
      <c r="D667" s="2">
        <v>0.23999999463558197</v>
      </c>
      <c r="E667" s="2">
        <v>0.71999996900558472</v>
      </c>
      <c r="F667" s="2">
        <v>0</v>
      </c>
      <c r="G667" s="2">
        <v>1.6799999475479126</v>
      </c>
      <c r="H667" s="2">
        <v>0</v>
      </c>
      <c r="I667" s="2">
        <v>0.23999999463558197</v>
      </c>
      <c r="J667" s="2">
        <v>0</v>
      </c>
      <c r="K667" s="2">
        <v>0</v>
      </c>
      <c r="L667" s="2">
        <v>0.23999999463558197</v>
      </c>
      <c r="M667" s="2">
        <v>0</v>
      </c>
      <c r="N667" s="2">
        <v>0.47999998927116394</v>
      </c>
      <c r="O667" s="2">
        <v>0.47999998927116394</v>
      </c>
      <c r="P667" s="2">
        <v>0</v>
      </c>
      <c r="Q667" s="2">
        <v>0</v>
      </c>
      <c r="R667" s="2">
        <v>0.47999998927116394</v>
      </c>
      <c r="S667" s="2">
        <v>0</v>
      </c>
      <c r="T667" s="2">
        <v>7.9999998211860657E-2</v>
      </c>
      <c r="U667" s="2">
        <v>0.63999998569488525</v>
      </c>
      <c r="V667" s="2">
        <v>0.96000003814697266</v>
      </c>
      <c r="W667" s="2">
        <v>0</v>
      </c>
      <c r="X667" s="2">
        <v>0</v>
      </c>
      <c r="Y667" s="2">
        <v>0</v>
      </c>
      <c r="Z667" s="2">
        <v>0.92000001668930054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4</v>
      </c>
      <c r="AJ667" s="2">
        <v>3.0399999618530273</v>
      </c>
      <c r="AK667" s="2">
        <v>0</v>
      </c>
      <c r="AL667" s="2">
        <v>0.95999997854232788</v>
      </c>
      <c r="AM667" s="2">
        <v>37.079998016357422</v>
      </c>
      <c r="AN667" s="2">
        <v>5.7199997901916504</v>
      </c>
      <c r="AO667" s="2">
        <v>1.559999942779541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59.999997586011887</v>
      </c>
    </row>
    <row r="668" spans="1:47" x14ac:dyDescent="0.25">
      <c r="A668">
        <v>667</v>
      </c>
      <c r="B668" s="2">
        <v>0.86247169971466064</v>
      </c>
      <c r="C668" s="2">
        <v>0</v>
      </c>
      <c r="D668" s="2">
        <v>0.23999999463558197</v>
      </c>
      <c r="E668" s="2">
        <v>0.47999998927116394</v>
      </c>
      <c r="F668" s="2">
        <v>0</v>
      </c>
      <c r="G668" s="2">
        <v>0.47999998927116394</v>
      </c>
      <c r="H668" s="2">
        <v>0</v>
      </c>
      <c r="I668" s="2">
        <v>0.47999998927116394</v>
      </c>
      <c r="J668" s="2">
        <v>1.0800000429153442</v>
      </c>
      <c r="K668" s="2">
        <v>0.47999998927116394</v>
      </c>
      <c r="L668" s="2">
        <v>0.47999998927116394</v>
      </c>
      <c r="M668" s="2">
        <v>0.60000002384185791</v>
      </c>
      <c r="N668" s="2">
        <v>0.47999998927116394</v>
      </c>
      <c r="O668" s="2">
        <v>1</v>
      </c>
      <c r="P668" s="2">
        <v>0</v>
      </c>
      <c r="Q668" s="2">
        <v>0</v>
      </c>
      <c r="R668" s="2">
        <v>1.2000000476837158</v>
      </c>
      <c r="S668" s="2">
        <v>0</v>
      </c>
      <c r="T668" s="2">
        <v>0.36000001430511475</v>
      </c>
      <c r="U668" s="2">
        <v>1.6800000667572021</v>
      </c>
      <c r="V668" s="2">
        <v>0.47999998927116394</v>
      </c>
      <c r="W668" s="2">
        <v>0</v>
      </c>
      <c r="X668" s="2">
        <v>0</v>
      </c>
      <c r="Y668" s="2">
        <v>0.36000001430511475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6</v>
      </c>
      <c r="AJ668" s="2">
        <v>1.1999999284744263</v>
      </c>
      <c r="AK668" s="2">
        <v>0.71999996900558472</v>
      </c>
      <c r="AL668" s="2">
        <v>3.2400000095367432</v>
      </c>
      <c r="AM668" s="2">
        <v>37.080001831054688</v>
      </c>
      <c r="AN668" s="2">
        <v>1.3999999761581421</v>
      </c>
      <c r="AO668" s="2">
        <v>0.47999998927116394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60.000001832842827</v>
      </c>
    </row>
    <row r="669" spans="1:47" x14ac:dyDescent="0.25">
      <c r="A669">
        <v>668</v>
      </c>
      <c r="B669" s="2">
        <v>0.89024621248245239</v>
      </c>
      <c r="C669" s="2">
        <v>0.47999998927116394</v>
      </c>
      <c r="D669" s="2">
        <v>0.23999999463558197</v>
      </c>
      <c r="E669" s="2">
        <v>0.71999996900558472</v>
      </c>
      <c r="F669" s="2">
        <v>0</v>
      </c>
      <c r="G669" s="2">
        <v>0.71999996900558472</v>
      </c>
      <c r="H669" s="2">
        <v>0</v>
      </c>
      <c r="I669" s="2">
        <v>1</v>
      </c>
      <c r="J669" s="2">
        <v>0</v>
      </c>
      <c r="K669" s="2">
        <v>0</v>
      </c>
      <c r="L669" s="2">
        <v>0.47999998927116394</v>
      </c>
      <c r="M669" s="2">
        <v>0.23999999463558197</v>
      </c>
      <c r="N669" s="2">
        <v>1.440000057220459</v>
      </c>
      <c r="O669" s="2">
        <v>1.3600000143051147</v>
      </c>
      <c r="P669" s="2">
        <v>0</v>
      </c>
      <c r="Q669" s="2">
        <v>0</v>
      </c>
      <c r="R669" s="2">
        <v>1.3200000524520874</v>
      </c>
      <c r="S669" s="2">
        <v>0.60000002384185791</v>
      </c>
      <c r="T669" s="2">
        <v>0.27999997138977051</v>
      </c>
      <c r="U669" s="2">
        <v>0.84000003337860107</v>
      </c>
      <c r="V669" s="2">
        <v>1.4399999380111694</v>
      </c>
      <c r="W669" s="2">
        <v>0</v>
      </c>
      <c r="X669" s="2">
        <v>0</v>
      </c>
      <c r="Y669" s="2">
        <v>0.60000002384185791</v>
      </c>
      <c r="Z669" s="2">
        <v>1.2400000095367432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4.679999828338623</v>
      </c>
      <c r="AJ669" s="2">
        <v>0</v>
      </c>
      <c r="AK669" s="2">
        <v>0</v>
      </c>
      <c r="AL669" s="2">
        <v>11.880000114440918</v>
      </c>
      <c r="AM669" s="2">
        <v>20.439998626708984</v>
      </c>
      <c r="AN669" s="2">
        <v>8.5600004196166992</v>
      </c>
      <c r="AO669" s="2">
        <v>1.4399999380111694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59.999998956918716</v>
      </c>
    </row>
    <row r="670" spans="1:47" x14ac:dyDescent="0.25">
      <c r="A670">
        <v>669</v>
      </c>
      <c r="B670" s="2">
        <v>0.71855497360229492</v>
      </c>
      <c r="C670" s="2">
        <v>0.47999998927116394</v>
      </c>
      <c r="D670" s="2">
        <v>0.43999999761581421</v>
      </c>
      <c r="E670" s="2">
        <v>12.479992866516113</v>
      </c>
      <c r="F670" s="2">
        <v>0.23999999463558197</v>
      </c>
      <c r="G670" s="2">
        <v>0.47999998927116394</v>
      </c>
      <c r="H670" s="2">
        <v>0</v>
      </c>
      <c r="I670" s="2">
        <v>1.559999942779541</v>
      </c>
      <c r="J670" s="2">
        <v>0.23999999463558197</v>
      </c>
      <c r="K670" s="2">
        <v>0.47999998927116394</v>
      </c>
      <c r="L670" s="2">
        <v>1.3200000524520874</v>
      </c>
      <c r="M670" s="2">
        <v>0.23999999463558197</v>
      </c>
      <c r="N670" s="2">
        <v>1.3199999332427979</v>
      </c>
      <c r="O670" s="2">
        <v>1</v>
      </c>
      <c r="P670" s="2">
        <v>0</v>
      </c>
      <c r="Q670" s="2">
        <v>0</v>
      </c>
      <c r="R670" s="2">
        <v>5.2799997329711914</v>
      </c>
      <c r="S670" s="2">
        <v>0</v>
      </c>
      <c r="T670" s="2">
        <v>0.91999995708465576</v>
      </c>
      <c r="U670" s="2">
        <v>0</v>
      </c>
      <c r="V670" s="2">
        <v>0.36000001430511475</v>
      </c>
      <c r="W670" s="2">
        <v>0</v>
      </c>
      <c r="X670" s="2">
        <v>0</v>
      </c>
      <c r="Y670" s="2">
        <v>1.9600000381469727</v>
      </c>
      <c r="Z670" s="2">
        <v>1.1599999666213989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1.1999999284744263</v>
      </c>
      <c r="AI670" s="2">
        <v>2.880000114440918</v>
      </c>
      <c r="AJ670" s="2">
        <v>0.63999998569488525</v>
      </c>
      <c r="AK670" s="2">
        <v>0.23999999463558197</v>
      </c>
      <c r="AL670" s="2">
        <v>2.9600000381469727</v>
      </c>
      <c r="AM670" s="2">
        <v>0</v>
      </c>
      <c r="AN670" s="2">
        <v>20.119997024536133</v>
      </c>
      <c r="AO670" s="2">
        <v>2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59.999989539384842</v>
      </c>
    </row>
    <row r="671" spans="1:47" x14ac:dyDescent="0.25">
      <c r="A671">
        <v>670</v>
      </c>
      <c r="B671" s="2">
        <v>0.15728408098220825</v>
      </c>
      <c r="C671" s="2">
        <v>0</v>
      </c>
      <c r="D671" s="2">
        <v>0</v>
      </c>
      <c r="E671" s="2">
        <v>1.4399999380111694</v>
      </c>
      <c r="F671" s="2">
        <v>0.23999999463558197</v>
      </c>
      <c r="G671" s="2">
        <v>0</v>
      </c>
      <c r="H671" s="2">
        <v>0</v>
      </c>
      <c r="I671" s="2">
        <v>0.71999996900558472</v>
      </c>
      <c r="J671" s="2">
        <v>0</v>
      </c>
      <c r="K671" s="2">
        <v>0</v>
      </c>
      <c r="L671" s="2">
        <v>0.51999998092651367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0.36000001430511475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0.71999996900558472</v>
      </c>
      <c r="Z671" s="2">
        <v>0.39999997615814209</v>
      </c>
      <c r="AA671" s="2">
        <v>0</v>
      </c>
      <c r="AB671" s="2">
        <v>0</v>
      </c>
      <c r="AC671" s="2">
        <v>13.199999809265137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1.1999999284744263</v>
      </c>
      <c r="AJ671" s="2">
        <v>0</v>
      </c>
      <c r="AK671" s="2">
        <v>0</v>
      </c>
      <c r="AL671" s="2">
        <v>0</v>
      </c>
      <c r="AM671" s="2">
        <v>0</v>
      </c>
      <c r="AN671" s="2">
        <v>38.800010681152344</v>
      </c>
      <c r="AO671" s="2">
        <v>2.3999998569488525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60.000010117888451</v>
      </c>
    </row>
    <row r="672" spans="1:47" x14ac:dyDescent="0.25">
      <c r="A672">
        <v>671</v>
      </c>
      <c r="B672" s="2">
        <v>1.1263582706451416</v>
      </c>
      <c r="C672" s="2">
        <v>0.23999999463558197</v>
      </c>
      <c r="D672" s="2">
        <v>0.47999998927116394</v>
      </c>
      <c r="E672" s="2">
        <v>6.399998664855957</v>
      </c>
      <c r="F672" s="2">
        <v>1.0800000429153442</v>
      </c>
      <c r="G672" s="2">
        <v>0</v>
      </c>
      <c r="H672" s="2">
        <v>0</v>
      </c>
      <c r="I672" s="2">
        <v>0.71999996900558472</v>
      </c>
      <c r="J672" s="2">
        <v>0.71999996900558472</v>
      </c>
      <c r="K672" s="2">
        <v>0.60000002384185791</v>
      </c>
      <c r="L672" s="2">
        <v>0.60000002384185791</v>
      </c>
      <c r="M672" s="2">
        <v>0.23999999463558197</v>
      </c>
      <c r="N672" s="2">
        <v>4.0799999237060547</v>
      </c>
      <c r="O672" s="2">
        <v>2.559999942779541</v>
      </c>
      <c r="P672" s="2">
        <v>0</v>
      </c>
      <c r="Q672" s="2">
        <v>0</v>
      </c>
      <c r="R672" s="2">
        <v>0</v>
      </c>
      <c r="S672" s="2">
        <v>0</v>
      </c>
      <c r="T672" s="2">
        <v>0.11999999731779099</v>
      </c>
      <c r="U672" s="2">
        <v>0.23999999463558197</v>
      </c>
      <c r="V672" s="2">
        <v>0</v>
      </c>
      <c r="W672" s="2">
        <v>0</v>
      </c>
      <c r="X672" s="2">
        <v>0</v>
      </c>
      <c r="Y672" s="2">
        <v>1</v>
      </c>
      <c r="Z672" s="2">
        <v>1.0399999618530273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4.0799999237060547</v>
      </c>
      <c r="AJ672" s="2">
        <v>1.7999999523162842</v>
      </c>
      <c r="AK672" s="2">
        <v>0.47999998927116394</v>
      </c>
      <c r="AL672" s="2">
        <v>0.23999999463558197</v>
      </c>
      <c r="AM672" s="2">
        <v>0</v>
      </c>
      <c r="AN672" s="2">
        <v>24.959997177124023</v>
      </c>
      <c r="AO672" s="2">
        <v>8.3199987411499023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59.999994270503521</v>
      </c>
    </row>
    <row r="673" spans="1:47" x14ac:dyDescent="0.25">
      <c r="A673">
        <v>672</v>
      </c>
      <c r="B673" s="2">
        <v>1.2468917369842529</v>
      </c>
      <c r="C673" s="2">
        <v>1.1999999284744263</v>
      </c>
      <c r="D673" s="2">
        <v>0.75999999046325684</v>
      </c>
      <c r="E673" s="2">
        <v>1.8000000715255737</v>
      </c>
      <c r="F673" s="2">
        <v>0.23999999463558197</v>
      </c>
      <c r="G673" s="2">
        <v>0.71999996900558472</v>
      </c>
      <c r="H673" s="2">
        <v>0</v>
      </c>
      <c r="I673" s="2">
        <v>1.6000000238418579</v>
      </c>
      <c r="J673" s="2">
        <v>0.47999998927116394</v>
      </c>
      <c r="K673" s="2">
        <v>0.51999998092651367</v>
      </c>
      <c r="L673" s="2">
        <v>1.3199999332427979</v>
      </c>
      <c r="M673" s="2">
        <v>0.23999999463558197</v>
      </c>
      <c r="N673" s="2">
        <v>3.2400000095367432</v>
      </c>
      <c r="O673" s="2">
        <v>1.6799999475479126</v>
      </c>
      <c r="P673" s="2">
        <v>0</v>
      </c>
      <c r="Q673" s="2">
        <v>0</v>
      </c>
      <c r="R673" s="2">
        <v>1.4399999380111694</v>
      </c>
      <c r="S673" s="2">
        <v>0.60000002384185791</v>
      </c>
      <c r="T673" s="2">
        <v>0.63999998569488525</v>
      </c>
      <c r="U673" s="2">
        <v>0.71999996900558472</v>
      </c>
      <c r="V673" s="2">
        <v>0.95999997854232788</v>
      </c>
      <c r="W673" s="2">
        <v>0</v>
      </c>
      <c r="X673" s="2">
        <v>0</v>
      </c>
      <c r="Y673" s="2">
        <v>0.6799999475479126</v>
      </c>
      <c r="Z673" s="2">
        <v>1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0.23999999463558197</v>
      </c>
      <c r="AI673" s="2">
        <v>6.4799995422363281</v>
      </c>
      <c r="AJ673" s="2">
        <v>0.84000003337860107</v>
      </c>
      <c r="AK673" s="2">
        <v>0.47999998927116394</v>
      </c>
      <c r="AL673" s="2">
        <v>5.5199999809265137</v>
      </c>
      <c r="AM673" s="2">
        <v>19.680000305175781</v>
      </c>
      <c r="AN673" s="2">
        <v>5.5199995040893555</v>
      </c>
      <c r="AO673" s="2">
        <v>1.3999999761581421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59.9999990016222</v>
      </c>
    </row>
    <row r="674" spans="1:47" x14ac:dyDescent="0.25">
      <c r="A674">
        <v>673</v>
      </c>
      <c r="B674" s="2">
        <v>0.68232166767120361</v>
      </c>
      <c r="C674" s="2">
        <v>0</v>
      </c>
      <c r="D674" s="2">
        <v>0</v>
      </c>
      <c r="E674" s="2">
        <v>0</v>
      </c>
      <c r="F674" s="2">
        <v>0</v>
      </c>
      <c r="G674" s="2">
        <v>1.4399999380111694</v>
      </c>
      <c r="H674" s="2">
        <v>0</v>
      </c>
      <c r="I674" s="2">
        <v>0</v>
      </c>
      <c r="J674" s="2">
        <v>0</v>
      </c>
      <c r="K674" s="2">
        <v>0</v>
      </c>
      <c r="L674" s="2">
        <v>0.47999998927116394</v>
      </c>
      <c r="M674" s="2">
        <v>0.60000002384185791</v>
      </c>
      <c r="N674" s="2">
        <v>0</v>
      </c>
      <c r="O674" s="2">
        <v>0.23999999463558197</v>
      </c>
      <c r="P674" s="2">
        <v>0</v>
      </c>
      <c r="Q674" s="2">
        <v>0</v>
      </c>
      <c r="R674" s="2">
        <v>0</v>
      </c>
      <c r="S674" s="2">
        <v>0</v>
      </c>
      <c r="T674" s="2">
        <v>0.23999999463558197</v>
      </c>
      <c r="U674" s="2">
        <v>0.60000002384185791</v>
      </c>
      <c r="V674" s="2">
        <v>1.0800000429153442</v>
      </c>
      <c r="W674" s="2">
        <v>0</v>
      </c>
      <c r="X674" s="2">
        <v>0</v>
      </c>
      <c r="Y674" s="2">
        <v>0.31999999284744263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1.9200000762939453</v>
      </c>
      <c r="AJ674" s="2">
        <v>0.23999999463558197</v>
      </c>
      <c r="AK674" s="2">
        <v>0</v>
      </c>
      <c r="AL674" s="2">
        <v>6.1199994087219238</v>
      </c>
      <c r="AM674" s="2">
        <v>46.44000244140625</v>
      </c>
      <c r="AN674" s="2">
        <v>0.2800000011920929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60.000001922249794</v>
      </c>
    </row>
    <row r="675" spans="1:47" x14ac:dyDescent="0.25">
      <c r="A675">
        <v>674</v>
      </c>
      <c r="B675" s="2">
        <v>0.69173729419708252</v>
      </c>
      <c r="C675" s="2">
        <v>0</v>
      </c>
      <c r="D675" s="2">
        <v>0.63999998569488525</v>
      </c>
      <c r="E675" s="2">
        <v>0</v>
      </c>
      <c r="F675" s="2">
        <v>0.23999999463558197</v>
      </c>
      <c r="G675" s="2">
        <v>0</v>
      </c>
      <c r="H675" s="2">
        <v>0</v>
      </c>
      <c r="I675" s="2">
        <v>0</v>
      </c>
      <c r="J675" s="2">
        <v>0.23999999463558197</v>
      </c>
      <c r="K675" s="2">
        <v>0</v>
      </c>
      <c r="L675" s="2">
        <v>0</v>
      </c>
      <c r="M675" s="2">
        <v>0.47999998927116394</v>
      </c>
      <c r="N675" s="2">
        <v>0.47999998927116394</v>
      </c>
      <c r="O675" s="2">
        <v>1.3600000143051147</v>
      </c>
      <c r="P675" s="2">
        <v>0</v>
      </c>
      <c r="Q675" s="2">
        <v>0</v>
      </c>
      <c r="R675" s="2">
        <v>0.2800000011920929</v>
      </c>
      <c r="S675" s="2">
        <v>0</v>
      </c>
      <c r="T675" s="2">
        <v>0.23999999463558197</v>
      </c>
      <c r="U675" s="2">
        <v>0.23999999463558197</v>
      </c>
      <c r="V675" s="2">
        <v>0.23999999463558197</v>
      </c>
      <c r="W675" s="2">
        <v>0</v>
      </c>
      <c r="X675" s="2">
        <v>0</v>
      </c>
      <c r="Y675" s="2">
        <v>0.15999999642372131</v>
      </c>
      <c r="Z675" s="2">
        <v>0.56000000238418579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5.880000114440918</v>
      </c>
      <c r="AJ675" s="2">
        <v>0</v>
      </c>
      <c r="AK675" s="2">
        <v>0</v>
      </c>
      <c r="AL675" s="2">
        <v>0</v>
      </c>
      <c r="AM675" s="2">
        <v>48.199996948242187</v>
      </c>
      <c r="AN675" s="2">
        <v>0.75999999046325684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59.9999970048666</v>
      </c>
    </row>
    <row r="676" spans="1:47" x14ac:dyDescent="0.25">
      <c r="A676">
        <v>675</v>
      </c>
      <c r="B676" s="2">
        <v>0.8802638053894043</v>
      </c>
      <c r="C676" s="2">
        <v>0.47999998927116394</v>
      </c>
      <c r="D676" s="2">
        <v>0.23999999463558197</v>
      </c>
      <c r="E676" s="2">
        <v>0.95999997854232788</v>
      </c>
      <c r="F676" s="2">
        <v>0</v>
      </c>
      <c r="G676" s="2">
        <v>2.2799999713897705</v>
      </c>
      <c r="H676" s="2">
        <v>0</v>
      </c>
      <c r="I676" s="2">
        <v>0.47999998927116394</v>
      </c>
      <c r="J676" s="2">
        <v>0.23999999463558197</v>
      </c>
      <c r="K676" s="2">
        <v>0.23999999463558197</v>
      </c>
      <c r="L676" s="2">
        <v>0.47999998927116394</v>
      </c>
      <c r="M676" s="2">
        <v>0.36000001430511475</v>
      </c>
      <c r="N676" s="2">
        <v>1.6000000238418579</v>
      </c>
      <c r="O676" s="2">
        <v>1.7200000286102295</v>
      </c>
      <c r="P676" s="2">
        <v>0</v>
      </c>
      <c r="Q676" s="2">
        <v>0</v>
      </c>
      <c r="R676" s="2">
        <v>4.6399998664855957</v>
      </c>
      <c r="S676" s="2">
        <v>0.51999998092651367</v>
      </c>
      <c r="T676" s="2">
        <v>0.71999996900558472</v>
      </c>
      <c r="U676" s="2">
        <v>0.71999996900558472</v>
      </c>
      <c r="V676" s="2">
        <v>2.1600000858306885</v>
      </c>
      <c r="W676" s="2">
        <v>0</v>
      </c>
      <c r="X676" s="2">
        <v>0</v>
      </c>
      <c r="Y676" s="2">
        <v>0.20000000298023224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0.71999996900558472</v>
      </c>
      <c r="AI676" s="2">
        <v>2.3999998569488525</v>
      </c>
      <c r="AJ676" s="2">
        <v>2.559999942779541</v>
      </c>
      <c r="AK676" s="2">
        <v>0.92000001668930054</v>
      </c>
      <c r="AL676" s="2">
        <v>28.400001525878906</v>
      </c>
      <c r="AM676" s="2">
        <v>3.3600001335144043</v>
      </c>
      <c r="AN676" s="2">
        <v>2.1600000858306885</v>
      </c>
      <c r="AO676" s="2">
        <v>1.440000057220459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60.000001430511475</v>
      </c>
    </row>
    <row r="677" spans="1:47" x14ac:dyDescent="0.25">
      <c r="A677">
        <v>676</v>
      </c>
      <c r="B677" s="2">
        <v>0.88420236110687256</v>
      </c>
      <c r="C677" s="2">
        <v>0.84000003337860107</v>
      </c>
      <c r="D677" s="2">
        <v>0.47999998927116394</v>
      </c>
      <c r="E677" s="2">
        <v>0.47999998927116394</v>
      </c>
      <c r="F677" s="2">
        <v>0.23999999463558197</v>
      </c>
      <c r="G677" s="2">
        <v>1.9199999570846558</v>
      </c>
      <c r="H677" s="2">
        <v>0</v>
      </c>
      <c r="I677" s="2">
        <v>0.60000002384185791</v>
      </c>
      <c r="J677" s="2">
        <v>0.47999998927116394</v>
      </c>
      <c r="K677" s="2">
        <v>0</v>
      </c>
      <c r="L677" s="2">
        <v>0</v>
      </c>
      <c r="M677" s="2">
        <v>0.23999999463558197</v>
      </c>
      <c r="N677" s="2">
        <v>1.440000057220459</v>
      </c>
      <c r="O677" s="2">
        <v>1.6000000238418579</v>
      </c>
      <c r="P677" s="2">
        <v>0</v>
      </c>
      <c r="Q677" s="2">
        <v>0</v>
      </c>
      <c r="R677" s="2">
        <v>0.95999997854232788</v>
      </c>
      <c r="S677" s="2">
        <v>0</v>
      </c>
      <c r="T677" s="2">
        <v>0.47999998927116394</v>
      </c>
      <c r="U677" s="2">
        <v>7.9999998211860657E-2</v>
      </c>
      <c r="V677" s="2">
        <v>2.0399999618530273</v>
      </c>
      <c r="W677" s="2">
        <v>0.60000002384185791</v>
      </c>
      <c r="X677" s="2">
        <v>0</v>
      </c>
      <c r="Y677" s="2">
        <v>0.48000001907348633</v>
      </c>
      <c r="Z677" s="2">
        <v>0.2800000011920929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6</v>
      </c>
      <c r="AJ677" s="2">
        <v>1.0399999618530273</v>
      </c>
      <c r="AK677" s="2">
        <v>0</v>
      </c>
      <c r="AL677" s="2">
        <v>21.039999008178711</v>
      </c>
      <c r="AM677" s="2">
        <v>17.119998931884766</v>
      </c>
      <c r="AN677" s="2">
        <v>0.36000001430511475</v>
      </c>
      <c r="AO677" s="2">
        <v>1.2000000476837158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59.999997988343239</v>
      </c>
    </row>
    <row r="678" spans="1:47" x14ac:dyDescent="0.25">
      <c r="A678">
        <v>677</v>
      </c>
      <c r="B678" s="2">
        <v>0.45511156320571899</v>
      </c>
      <c r="C678" s="2">
        <v>0.47999998927116394</v>
      </c>
      <c r="D678" s="2">
        <v>0.23999999463558197</v>
      </c>
      <c r="E678" s="2">
        <v>0</v>
      </c>
      <c r="F678" s="2">
        <v>0</v>
      </c>
      <c r="G678" s="2">
        <v>2.1599998474121094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2.4000000953674316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0.56000000238418579</v>
      </c>
      <c r="T678" s="2">
        <v>0.72000002861022949</v>
      </c>
      <c r="U678" s="2">
        <v>2.5199999809265137</v>
      </c>
      <c r="V678" s="2">
        <v>2.6399998664855957</v>
      </c>
      <c r="W678" s="2">
        <v>0</v>
      </c>
      <c r="X678" s="2">
        <v>0</v>
      </c>
      <c r="Y678" s="2">
        <v>0.36000001430511475</v>
      </c>
      <c r="Z678" s="2">
        <v>0.31999999284744263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3.0400002002716064</v>
      </c>
      <c r="AJ678" s="2">
        <v>0.71999996900558472</v>
      </c>
      <c r="AK678" s="2">
        <v>0</v>
      </c>
      <c r="AL678" s="2">
        <v>21.64000129699707</v>
      </c>
      <c r="AM678" s="2">
        <v>20.799999237060547</v>
      </c>
      <c r="AN678" s="2">
        <v>0.2800000011920929</v>
      </c>
      <c r="AO678" s="2">
        <v>1.1200000047683716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60.000000521540642</v>
      </c>
    </row>
    <row r="679" spans="1:47" x14ac:dyDescent="0.25">
      <c r="A679">
        <v>678</v>
      </c>
      <c r="B679" s="2">
        <v>0.88246607780456543</v>
      </c>
      <c r="C679" s="2">
        <v>0.43999999761581421</v>
      </c>
      <c r="D679" s="2">
        <v>0.75999999046325684</v>
      </c>
      <c r="E679" s="2">
        <v>0.71999996900558472</v>
      </c>
      <c r="F679" s="2">
        <v>0.23999999463558197</v>
      </c>
      <c r="G679" s="2">
        <v>1.4399999380111694</v>
      </c>
      <c r="H679" s="2">
        <v>0</v>
      </c>
      <c r="I679" s="2">
        <v>1.0799999237060547</v>
      </c>
      <c r="J679" s="2">
        <v>0.47999998927116394</v>
      </c>
      <c r="K679" s="2">
        <v>0.23999999463558197</v>
      </c>
      <c r="L679" s="2">
        <v>0.47999998927116394</v>
      </c>
      <c r="M679" s="2">
        <v>0.60000002384185791</v>
      </c>
      <c r="N679" s="2">
        <v>0.95999997854232788</v>
      </c>
      <c r="O679" s="2">
        <v>0.95999997854232788</v>
      </c>
      <c r="P679" s="2">
        <v>0</v>
      </c>
      <c r="Q679" s="2">
        <v>0</v>
      </c>
      <c r="R679" s="2">
        <v>4.0799999237060547</v>
      </c>
      <c r="S679" s="2">
        <v>0</v>
      </c>
      <c r="T679" s="2">
        <v>1.0800000429153442</v>
      </c>
      <c r="U679" s="2">
        <v>0.47999998927116394</v>
      </c>
      <c r="V679" s="2">
        <v>1.440000057220459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0.47999998927116394</v>
      </c>
      <c r="AI679" s="2">
        <v>3.7200000286102295</v>
      </c>
      <c r="AJ679" s="2">
        <v>0.72000002861022949</v>
      </c>
      <c r="AK679" s="2">
        <v>0</v>
      </c>
      <c r="AL679" s="2">
        <v>10.079999923706055</v>
      </c>
      <c r="AM679" s="2">
        <v>26.279998779296875</v>
      </c>
      <c r="AN679" s="2">
        <v>1.5600000619888306</v>
      </c>
      <c r="AO679" s="2">
        <v>1.6799999475479126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59.999998539686203</v>
      </c>
    </row>
    <row r="680" spans="1:47" x14ac:dyDescent="0.25">
      <c r="A680">
        <v>679</v>
      </c>
      <c r="B680" s="2">
        <v>0.69528067111968994</v>
      </c>
      <c r="C680" s="2">
        <v>0</v>
      </c>
      <c r="D680" s="2">
        <v>0</v>
      </c>
      <c r="E680" s="2">
        <v>1</v>
      </c>
      <c r="F680" s="2">
        <v>0</v>
      </c>
      <c r="G680" s="2">
        <v>4.1999998092651367</v>
      </c>
      <c r="H680" s="2">
        <v>0</v>
      </c>
      <c r="I680" s="2">
        <v>0.47999998927116394</v>
      </c>
      <c r="J680" s="2">
        <v>0</v>
      </c>
      <c r="K680" s="2">
        <v>0.47999998927116394</v>
      </c>
      <c r="L680" s="2">
        <v>0.47999998927116394</v>
      </c>
      <c r="M680" s="2">
        <v>0.47999998927116394</v>
      </c>
      <c r="N680" s="2">
        <v>1.6000000238418579</v>
      </c>
      <c r="O680" s="2">
        <v>1.6000000238418579</v>
      </c>
      <c r="P680" s="2">
        <v>0</v>
      </c>
      <c r="Q680" s="2">
        <v>0</v>
      </c>
      <c r="R680" s="2">
        <v>0.23999999463558197</v>
      </c>
      <c r="S680" s="2">
        <v>0</v>
      </c>
      <c r="T680" s="2">
        <v>0.11999999731779099</v>
      </c>
      <c r="U680" s="2">
        <v>0.71999996900558472</v>
      </c>
      <c r="V680" s="2">
        <v>3.8399999141693115</v>
      </c>
      <c r="W680" s="2">
        <v>0</v>
      </c>
      <c r="X680" s="2">
        <v>0</v>
      </c>
      <c r="Y680" s="2">
        <v>0.15999999642372131</v>
      </c>
      <c r="Z680" s="2">
        <v>0.8399999737739563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1.4399999380111694</v>
      </c>
      <c r="AJ680" s="2">
        <v>0.63999998569488525</v>
      </c>
      <c r="AK680" s="2">
        <v>0.23999999463558197</v>
      </c>
      <c r="AL680" s="2">
        <v>15.479999542236328</v>
      </c>
      <c r="AM680" s="2">
        <v>21.719999313354492</v>
      </c>
      <c r="AN680" s="2">
        <v>2.7999999523162842</v>
      </c>
      <c r="AO680" s="2">
        <v>1.440000057220459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59.999998442828655</v>
      </c>
    </row>
    <row r="681" spans="1:47" x14ac:dyDescent="0.25">
      <c r="A681">
        <v>680</v>
      </c>
      <c r="B681" s="2">
        <v>0.73845183849334717</v>
      </c>
      <c r="C681" s="2">
        <v>0.47999998927116394</v>
      </c>
      <c r="D681" s="2">
        <v>0</v>
      </c>
      <c r="E681" s="2">
        <v>0</v>
      </c>
      <c r="F681" s="2">
        <v>0</v>
      </c>
      <c r="G681" s="2">
        <v>0.23999999463558197</v>
      </c>
      <c r="H681" s="2">
        <v>0</v>
      </c>
      <c r="I681" s="2">
        <v>0.23999999463558197</v>
      </c>
      <c r="J681" s="2">
        <v>0.71999996900558472</v>
      </c>
      <c r="K681" s="2">
        <v>0.95999997854232788</v>
      </c>
      <c r="L681" s="2">
        <v>0.60000002384185791</v>
      </c>
      <c r="M681" s="2">
        <v>0</v>
      </c>
      <c r="N681" s="2">
        <v>0.84000003337860107</v>
      </c>
      <c r="O681" s="2">
        <v>0.72000002861022949</v>
      </c>
      <c r="P681" s="2">
        <v>0</v>
      </c>
      <c r="Q681" s="2">
        <v>0</v>
      </c>
      <c r="R681" s="2">
        <v>0.8399999737739563</v>
      </c>
      <c r="S681" s="2">
        <v>0</v>
      </c>
      <c r="T681" s="2">
        <v>0</v>
      </c>
      <c r="U681" s="2">
        <v>0.23999999463558197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1.2000000476837158</v>
      </c>
      <c r="AJ681" s="2">
        <v>1.0399999618530273</v>
      </c>
      <c r="AK681" s="2">
        <v>1.0800000429153442</v>
      </c>
      <c r="AL681" s="2">
        <v>7.679999828338623</v>
      </c>
      <c r="AM681" s="2">
        <v>41.200000762939453</v>
      </c>
      <c r="AN681" s="2">
        <v>0.8399999737739563</v>
      </c>
      <c r="AO681" s="2">
        <v>1.0800000429153442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60.000000640749931</v>
      </c>
    </row>
    <row r="682" spans="1:47" x14ac:dyDescent="0.25">
      <c r="A682">
        <v>681</v>
      </c>
      <c r="B682" s="2">
        <v>0.41628852486610413</v>
      </c>
      <c r="C682" s="2">
        <v>0</v>
      </c>
      <c r="D682" s="2">
        <v>0</v>
      </c>
      <c r="E682" s="2">
        <v>0.47999998927116394</v>
      </c>
      <c r="F682" s="2">
        <v>0</v>
      </c>
      <c r="G682" s="2">
        <v>0.71999996900558472</v>
      </c>
      <c r="H682" s="2">
        <v>0</v>
      </c>
      <c r="I682" s="2">
        <v>0.23999999463558197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0.60000002384185791</v>
      </c>
      <c r="P682" s="2">
        <v>0</v>
      </c>
      <c r="Q682" s="2">
        <v>0</v>
      </c>
      <c r="R682" s="2">
        <v>0.47999998927116394</v>
      </c>
      <c r="S682" s="2">
        <v>0</v>
      </c>
      <c r="T682" s="2">
        <v>0</v>
      </c>
      <c r="U682" s="2">
        <v>0</v>
      </c>
      <c r="V682" s="2">
        <v>0.71999996900558472</v>
      </c>
      <c r="W682" s="2">
        <v>0</v>
      </c>
      <c r="X682" s="2">
        <v>0</v>
      </c>
      <c r="Y682" s="2">
        <v>0.43999999761581421</v>
      </c>
      <c r="Z682" s="2">
        <v>0.71999996900558472</v>
      </c>
      <c r="AA682" s="2">
        <v>0</v>
      </c>
      <c r="AB682" s="2">
        <v>0</v>
      </c>
      <c r="AC682" s="2">
        <v>10.079999923706055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1.4399999380111694</v>
      </c>
      <c r="AM682" s="2">
        <v>32.239997863769531</v>
      </c>
      <c r="AN682" s="2">
        <v>11.079999923706055</v>
      </c>
      <c r="AO682" s="2">
        <v>0.75999999046325684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59.999997541308403</v>
      </c>
    </row>
    <row r="683" spans="1:47" x14ac:dyDescent="0.25">
      <c r="A683">
        <v>682</v>
      </c>
      <c r="B683" s="2">
        <v>0.84934031963348389</v>
      </c>
      <c r="C683" s="2">
        <v>0.23999999463558197</v>
      </c>
      <c r="D683" s="2">
        <v>0.51999998092651367</v>
      </c>
      <c r="E683" s="2">
        <v>1.6000000238418579</v>
      </c>
      <c r="F683" s="2">
        <v>0.92000001668930054</v>
      </c>
      <c r="G683" s="2">
        <v>1.1999999284744263</v>
      </c>
      <c r="H683" s="2">
        <v>0</v>
      </c>
      <c r="I683" s="2">
        <v>0.71999996900558472</v>
      </c>
      <c r="J683" s="2">
        <v>0.23999999463558197</v>
      </c>
      <c r="K683" s="2">
        <v>0.47999998927116394</v>
      </c>
      <c r="L683" s="2">
        <v>0.95999997854232788</v>
      </c>
      <c r="M683" s="2">
        <v>0.23999999463558197</v>
      </c>
      <c r="N683" s="2">
        <v>1.4800000190734863</v>
      </c>
      <c r="O683" s="2">
        <v>1.6800000667572021</v>
      </c>
      <c r="P683" s="2">
        <v>0</v>
      </c>
      <c r="Q683" s="2">
        <v>0</v>
      </c>
      <c r="R683" s="2">
        <v>0.47999998927116394</v>
      </c>
      <c r="S683" s="2">
        <v>0.2800000011920929</v>
      </c>
      <c r="T683" s="2">
        <v>0.31999999284744263</v>
      </c>
      <c r="U683" s="2">
        <v>0.71999996900558472</v>
      </c>
      <c r="V683" s="2">
        <v>0.95999997854232788</v>
      </c>
      <c r="W683" s="2">
        <v>0</v>
      </c>
      <c r="X683" s="2">
        <v>0</v>
      </c>
      <c r="Y683" s="2">
        <v>0.20000000298023224</v>
      </c>
      <c r="Z683" s="2">
        <v>0.63999998569488525</v>
      </c>
      <c r="AA683" s="2">
        <v>0</v>
      </c>
      <c r="AB683" s="2">
        <v>0</v>
      </c>
      <c r="AC683" s="2">
        <v>6.9200000762939453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5.4000005722045898</v>
      </c>
      <c r="AJ683" s="2">
        <v>1.8400000333786011</v>
      </c>
      <c r="AK683" s="2">
        <v>0</v>
      </c>
      <c r="AL683" s="2">
        <v>9.1999998092651367</v>
      </c>
      <c r="AM683" s="2">
        <v>14.280000686645508</v>
      </c>
      <c r="AN683" s="2">
        <v>6.5599994659423828</v>
      </c>
      <c r="AO683" s="2">
        <v>1.9199999570846558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60.000000476837158</v>
      </c>
    </row>
    <row r="684" spans="1:47" x14ac:dyDescent="0.25">
      <c r="A684">
        <v>683</v>
      </c>
      <c r="B684" s="2">
        <v>0.56787586212158203</v>
      </c>
      <c r="C684" s="2">
        <v>0</v>
      </c>
      <c r="D684" s="2">
        <v>0.23999999463558197</v>
      </c>
      <c r="E684" s="2">
        <v>0.80000001192092896</v>
      </c>
      <c r="F684" s="2">
        <v>0</v>
      </c>
      <c r="G684" s="2">
        <v>1.9199999570846558</v>
      </c>
      <c r="H684" s="2">
        <v>0</v>
      </c>
      <c r="I684" s="2">
        <v>0.23999999463558197</v>
      </c>
      <c r="J684" s="2">
        <v>0</v>
      </c>
      <c r="K684" s="2">
        <v>0</v>
      </c>
      <c r="L684" s="2">
        <v>0.47999998927116394</v>
      </c>
      <c r="M684" s="2">
        <v>0.95999997854232788</v>
      </c>
      <c r="N684" s="2">
        <v>0.47999998927116394</v>
      </c>
      <c r="O684" s="2">
        <v>0.36000001430511475</v>
      </c>
      <c r="P684" s="2">
        <v>0</v>
      </c>
      <c r="Q684" s="2">
        <v>0</v>
      </c>
      <c r="R684" s="2">
        <v>0.47999998927116394</v>
      </c>
      <c r="S684" s="2">
        <v>0</v>
      </c>
      <c r="T684" s="2">
        <v>0.19999998807907104</v>
      </c>
      <c r="U684" s="2">
        <v>1.5600000619888306</v>
      </c>
      <c r="V684" s="2">
        <v>1.7999999523162842</v>
      </c>
      <c r="W684" s="2">
        <v>0</v>
      </c>
      <c r="X684" s="2">
        <v>0</v>
      </c>
      <c r="Y684" s="2">
        <v>0.36000001430511475</v>
      </c>
      <c r="Z684" s="2">
        <v>0.2800000011920929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1.2000000476837158</v>
      </c>
      <c r="AJ684" s="2">
        <v>0.84000003337860107</v>
      </c>
      <c r="AK684" s="2">
        <v>0</v>
      </c>
      <c r="AL684" s="2">
        <v>16.559999465942383</v>
      </c>
      <c r="AM684" s="2">
        <v>26.519996643066406</v>
      </c>
      <c r="AN684" s="2">
        <v>3.8000001907348633</v>
      </c>
      <c r="AO684" s="2">
        <v>0.92000001668930054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59.999996334314346</v>
      </c>
    </row>
    <row r="685" spans="1:47" x14ac:dyDescent="0.25">
      <c r="A685">
        <v>684</v>
      </c>
      <c r="B685" s="2">
        <v>0.92893362045288086</v>
      </c>
      <c r="C685" s="2">
        <v>0</v>
      </c>
      <c r="D685" s="2">
        <v>0</v>
      </c>
      <c r="E685" s="2">
        <v>0</v>
      </c>
      <c r="F685" s="2">
        <v>0</v>
      </c>
      <c r="G685" s="2">
        <v>0.71999996900558472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0.71999996900558472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0.23999999463558197</v>
      </c>
      <c r="U685" s="2">
        <v>0</v>
      </c>
      <c r="V685" s="2">
        <v>0.84000003337860107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0.23999999463558197</v>
      </c>
      <c r="AM685" s="2">
        <v>57.239997863769531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59.999997824430466</v>
      </c>
    </row>
    <row r="686" spans="1:47" x14ac:dyDescent="0.25">
      <c r="A686">
        <v>685</v>
      </c>
      <c r="B686" s="2">
        <v>0.55343782901763916</v>
      </c>
      <c r="C686" s="2">
        <v>0</v>
      </c>
      <c r="D686" s="2">
        <v>0.23999999463558197</v>
      </c>
      <c r="E686" s="2">
        <v>0.71999996900558472</v>
      </c>
      <c r="F686" s="2">
        <v>1.0800000429153442</v>
      </c>
      <c r="G686" s="2">
        <v>1.9199999570846558</v>
      </c>
      <c r="H686" s="2">
        <v>0</v>
      </c>
      <c r="I686" s="2">
        <v>0.47999998927116394</v>
      </c>
      <c r="J686" s="2">
        <v>0.23999999463558197</v>
      </c>
      <c r="K686" s="2">
        <v>0.47999998927116394</v>
      </c>
      <c r="L686" s="2">
        <v>0.2800000011920929</v>
      </c>
      <c r="M686" s="2">
        <v>0</v>
      </c>
      <c r="N686" s="2">
        <v>0.84000003337860107</v>
      </c>
      <c r="O686" s="2">
        <v>0.2800000011920929</v>
      </c>
      <c r="P686" s="2">
        <v>0</v>
      </c>
      <c r="Q686" s="2">
        <v>0</v>
      </c>
      <c r="R686" s="2">
        <v>2.6399998664855957</v>
      </c>
      <c r="S686" s="2">
        <v>0.36000001430511475</v>
      </c>
      <c r="T686" s="2">
        <v>7.9999998211860657E-2</v>
      </c>
      <c r="U686" s="2">
        <v>0.47999998927116394</v>
      </c>
      <c r="V686" s="2">
        <v>2.3600001335144043</v>
      </c>
      <c r="W686" s="2">
        <v>0</v>
      </c>
      <c r="X686" s="2">
        <v>0</v>
      </c>
      <c r="Y686" s="2">
        <v>0.51999998092651367</v>
      </c>
      <c r="Z686" s="2">
        <v>1.0800000429153442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4.6000003814697266</v>
      </c>
      <c r="AJ686" s="2">
        <v>0.23999999463558197</v>
      </c>
      <c r="AK686" s="2">
        <v>0</v>
      </c>
      <c r="AL686" s="2">
        <v>17.519998550415039</v>
      </c>
      <c r="AM686" s="2">
        <v>14.639999389648437</v>
      </c>
      <c r="AN686" s="2">
        <v>6.2399997711181641</v>
      </c>
      <c r="AO686" s="2">
        <v>2.679999828338623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59.999997913837433</v>
      </c>
    </row>
    <row r="687" spans="1:47" x14ac:dyDescent="0.25">
      <c r="A687">
        <v>686</v>
      </c>
      <c r="B687" s="2">
        <v>0.60147345066070557</v>
      </c>
      <c r="C687" s="2">
        <v>0.23999999463558197</v>
      </c>
      <c r="D687" s="2">
        <v>0.47999998927116394</v>
      </c>
      <c r="E687" s="2">
        <v>2</v>
      </c>
      <c r="F687" s="2">
        <v>0</v>
      </c>
      <c r="G687" s="2">
        <v>3</v>
      </c>
      <c r="H687" s="2">
        <v>0</v>
      </c>
      <c r="I687" s="2">
        <v>0.36000001430511475</v>
      </c>
      <c r="J687" s="2">
        <v>0</v>
      </c>
      <c r="K687" s="2">
        <v>0.23999999463558197</v>
      </c>
      <c r="L687" s="2">
        <v>0.43999999761581421</v>
      </c>
      <c r="M687" s="2">
        <v>1.3199999332427979</v>
      </c>
      <c r="N687" s="2">
        <v>0.96000003814697266</v>
      </c>
      <c r="O687" s="2">
        <v>0.47999998927116394</v>
      </c>
      <c r="P687" s="2">
        <v>0</v>
      </c>
      <c r="Q687" s="2">
        <v>0</v>
      </c>
      <c r="R687" s="2">
        <v>0</v>
      </c>
      <c r="S687" s="2">
        <v>0</v>
      </c>
      <c r="T687" s="2">
        <v>0.51999998092651367</v>
      </c>
      <c r="U687" s="2">
        <v>2.1599998474121094</v>
      </c>
      <c r="V687" s="2">
        <v>3.4800000190734863</v>
      </c>
      <c r="W687" s="2">
        <v>0</v>
      </c>
      <c r="X687" s="2">
        <v>0</v>
      </c>
      <c r="Y687" s="2">
        <v>0.15999999642372131</v>
      </c>
      <c r="Z687" s="2">
        <v>0.60000002384185791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4.559999942779541</v>
      </c>
      <c r="AJ687" s="2">
        <v>3.2400000095367432</v>
      </c>
      <c r="AK687" s="2">
        <v>0.23999999463558197</v>
      </c>
      <c r="AL687" s="2">
        <v>10.719999313354492</v>
      </c>
      <c r="AM687" s="2">
        <v>22.639999389648438</v>
      </c>
      <c r="AN687" s="2">
        <v>2.1599998474121094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59.999998316168785</v>
      </c>
    </row>
    <row r="688" spans="1:47" x14ac:dyDescent="0.25">
      <c r="A688">
        <v>687</v>
      </c>
      <c r="B688" s="2">
        <v>0.7859797477722168</v>
      </c>
      <c r="C688" s="2">
        <v>0</v>
      </c>
      <c r="D688" s="2">
        <v>0.71999996900558472</v>
      </c>
      <c r="E688" s="2">
        <v>1.1999999284744263</v>
      </c>
      <c r="F688" s="2">
        <v>0</v>
      </c>
      <c r="G688" s="2">
        <v>1.4399999380111694</v>
      </c>
      <c r="H688" s="2">
        <v>0</v>
      </c>
      <c r="I688" s="2">
        <v>0.23999999463558197</v>
      </c>
      <c r="J688" s="2">
        <v>0.23999999463558197</v>
      </c>
      <c r="K688" s="2">
        <v>0</v>
      </c>
      <c r="L688" s="2">
        <v>0.23999999463558197</v>
      </c>
      <c r="M688" s="2">
        <v>0.47999998927116394</v>
      </c>
      <c r="N688" s="2">
        <v>0.95999997854232788</v>
      </c>
      <c r="O688" s="2">
        <v>0.23999999463558197</v>
      </c>
      <c r="P688" s="2">
        <v>0</v>
      </c>
      <c r="Q688" s="2">
        <v>0</v>
      </c>
      <c r="R688" s="2">
        <v>1.6800000667572021</v>
      </c>
      <c r="S688" s="2">
        <v>0</v>
      </c>
      <c r="T688" s="2">
        <v>0.11999999731779099</v>
      </c>
      <c r="U688" s="2">
        <v>1.3199999332427979</v>
      </c>
      <c r="V688" s="2">
        <v>0.95999997854232788</v>
      </c>
      <c r="W688" s="2">
        <v>0</v>
      </c>
      <c r="X688" s="2">
        <v>0</v>
      </c>
      <c r="Y688" s="2">
        <v>1.7599999904632568</v>
      </c>
      <c r="Z688" s="2">
        <v>0.31999999284744263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0.36000001430511475</v>
      </c>
      <c r="AI688" s="2">
        <v>4.4800000190734863</v>
      </c>
      <c r="AJ688" s="2">
        <v>0.80000001192092896</v>
      </c>
      <c r="AK688" s="2">
        <v>0</v>
      </c>
      <c r="AL688" s="2">
        <v>5.2400002479553223</v>
      </c>
      <c r="AM688" s="2">
        <v>30</v>
      </c>
      <c r="AN688" s="2">
        <v>5.5999999046325684</v>
      </c>
      <c r="AO688" s="2">
        <v>1.6000000238418579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59.999999962747097</v>
      </c>
    </row>
    <row r="689" spans="1:47" x14ac:dyDescent="0.25">
      <c r="A689">
        <v>688</v>
      </c>
      <c r="B689" s="2">
        <v>0.88888823986053467</v>
      </c>
      <c r="C689" s="2">
        <v>0.23999999463558197</v>
      </c>
      <c r="D689" s="2">
        <v>7.9999998211860657E-2</v>
      </c>
      <c r="E689" s="2">
        <v>0.71999996900558472</v>
      </c>
      <c r="F689" s="2">
        <v>0.36000001430511475</v>
      </c>
      <c r="G689" s="2">
        <v>1.6799999475479126</v>
      </c>
      <c r="H689" s="2">
        <v>0</v>
      </c>
      <c r="I689" s="2">
        <v>0.36000001430511475</v>
      </c>
      <c r="J689" s="2">
        <v>0.23999999463558197</v>
      </c>
      <c r="K689" s="2">
        <v>0.71999996900558472</v>
      </c>
      <c r="L689" s="2">
        <v>0.47999998927116394</v>
      </c>
      <c r="M689" s="2">
        <v>0.47999998927116394</v>
      </c>
      <c r="N689" s="2">
        <v>0.96000003814697266</v>
      </c>
      <c r="O689" s="2">
        <v>1.5999999046325684</v>
      </c>
      <c r="P689" s="2">
        <v>0</v>
      </c>
      <c r="Q689" s="2">
        <v>0</v>
      </c>
      <c r="R689" s="2">
        <v>4.3199996948242187</v>
      </c>
      <c r="S689" s="2">
        <v>0.43999999761581421</v>
      </c>
      <c r="T689" s="2">
        <v>0.19999998807907104</v>
      </c>
      <c r="U689" s="2">
        <v>0.47999998927116394</v>
      </c>
      <c r="V689" s="2">
        <v>1.5199999809265137</v>
      </c>
      <c r="W689" s="2">
        <v>0</v>
      </c>
      <c r="X689" s="2">
        <v>0</v>
      </c>
      <c r="Y689" s="2">
        <v>0.47999998927116394</v>
      </c>
      <c r="Z689" s="2">
        <v>1.3600000143051147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1.3200000524520874</v>
      </c>
      <c r="AI689" s="2">
        <v>1.2400000095367432</v>
      </c>
      <c r="AJ689" s="2">
        <v>0.95999997854232788</v>
      </c>
      <c r="AK689" s="2">
        <v>0</v>
      </c>
      <c r="AL689" s="2">
        <v>18.039999008178711</v>
      </c>
      <c r="AM689" s="2">
        <v>18.719999313354492</v>
      </c>
      <c r="AN689" s="2">
        <v>1.7600001096725464</v>
      </c>
      <c r="AO689" s="2">
        <v>1.2400000095367432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59.999997958540916</v>
      </c>
    </row>
    <row r="690" spans="1:47" x14ac:dyDescent="0.25">
      <c r="A690">
        <v>689</v>
      </c>
      <c r="B690" s="2">
        <v>1.2157669067382812</v>
      </c>
      <c r="C690" s="2">
        <v>0.47999998927116394</v>
      </c>
      <c r="D690" s="2">
        <v>1.3600000143051147</v>
      </c>
      <c r="E690" s="2">
        <v>1.8799999952316284</v>
      </c>
      <c r="F690" s="2">
        <v>0</v>
      </c>
      <c r="G690" s="2">
        <v>1.3200000524520874</v>
      </c>
      <c r="H690" s="2">
        <v>0</v>
      </c>
      <c r="I690" s="2">
        <v>0.71999996900558472</v>
      </c>
      <c r="J690" s="2">
        <v>0.47999998927116394</v>
      </c>
      <c r="K690" s="2">
        <v>0.47999998927116394</v>
      </c>
      <c r="L690" s="2">
        <v>0.47999998927116394</v>
      </c>
      <c r="M690" s="2">
        <v>0.80000001192092896</v>
      </c>
      <c r="N690" s="2">
        <v>1.7999999523162842</v>
      </c>
      <c r="O690" s="2">
        <v>1.1999999284744263</v>
      </c>
      <c r="P690" s="2">
        <v>0</v>
      </c>
      <c r="Q690" s="2">
        <v>0</v>
      </c>
      <c r="R690" s="2">
        <v>2.1600000858306885</v>
      </c>
      <c r="S690" s="2">
        <v>0</v>
      </c>
      <c r="T690" s="2">
        <v>0.71999996900558472</v>
      </c>
      <c r="U690" s="2">
        <v>0.47999998927116394</v>
      </c>
      <c r="V690" s="2">
        <v>0.71999996900558472</v>
      </c>
      <c r="W690" s="2">
        <v>0</v>
      </c>
      <c r="X690" s="2">
        <v>0</v>
      </c>
      <c r="Y690" s="2">
        <v>0.51999998092651367</v>
      </c>
      <c r="Z690" s="2">
        <v>0.40000000596046448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0.47999998927116394</v>
      </c>
      <c r="AI690" s="2">
        <v>5.0399999618530273</v>
      </c>
      <c r="AJ690" s="2">
        <v>0.72000002861022949</v>
      </c>
      <c r="AK690" s="2">
        <v>0</v>
      </c>
      <c r="AL690" s="2">
        <v>9.8399991989135742</v>
      </c>
      <c r="AM690" s="2">
        <v>20.440000534057617</v>
      </c>
      <c r="AN690" s="2">
        <v>5.0399994850158691</v>
      </c>
      <c r="AO690" s="2">
        <v>2.440000057220459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59.999999135732651</v>
      </c>
    </row>
    <row r="691" spans="1:47" x14ac:dyDescent="0.25">
      <c r="A691">
        <v>690</v>
      </c>
      <c r="B691" s="2">
        <v>0.69249272346496582</v>
      </c>
      <c r="C691" s="2">
        <v>0</v>
      </c>
      <c r="D691" s="2">
        <v>0</v>
      </c>
      <c r="E691" s="2">
        <v>1.9600000381469727</v>
      </c>
      <c r="F691" s="2">
        <v>0.56000000238418579</v>
      </c>
      <c r="G691" s="2">
        <v>0</v>
      </c>
      <c r="H691" s="2">
        <v>0</v>
      </c>
      <c r="I691" s="2">
        <v>0.47999998927116394</v>
      </c>
      <c r="J691" s="2">
        <v>0</v>
      </c>
      <c r="K691" s="2">
        <v>0</v>
      </c>
      <c r="L691" s="2">
        <v>0.71999996900558472</v>
      </c>
      <c r="M691" s="2">
        <v>0</v>
      </c>
      <c r="N691" s="2">
        <v>0</v>
      </c>
      <c r="O691" s="2">
        <v>0.23999999463558197</v>
      </c>
      <c r="P691" s="2">
        <v>0</v>
      </c>
      <c r="Q691" s="2">
        <v>0</v>
      </c>
      <c r="R691" s="2">
        <v>0</v>
      </c>
      <c r="S691" s="2">
        <v>0</v>
      </c>
      <c r="T691" s="2">
        <v>0.60000002384185791</v>
      </c>
      <c r="U691" s="2">
        <v>0</v>
      </c>
      <c r="V691" s="2">
        <v>0</v>
      </c>
      <c r="W691" s="2">
        <v>0</v>
      </c>
      <c r="X691" s="2">
        <v>0</v>
      </c>
      <c r="Y691" s="2">
        <v>0.59999996423721313</v>
      </c>
      <c r="Z691" s="2">
        <v>0.43999999761581421</v>
      </c>
      <c r="AA691" s="2">
        <v>0</v>
      </c>
      <c r="AB691" s="2">
        <v>0</v>
      </c>
      <c r="AC691" s="2">
        <v>2.5999999046325684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0.47999998927116394</v>
      </c>
      <c r="AJ691" s="2">
        <v>0</v>
      </c>
      <c r="AK691" s="2">
        <v>0.23999999463558197</v>
      </c>
      <c r="AL691" s="2">
        <v>0</v>
      </c>
      <c r="AM691" s="2">
        <v>41.560001373291016</v>
      </c>
      <c r="AN691" s="2">
        <v>8.3200006484985352</v>
      </c>
      <c r="AO691" s="2">
        <v>1.2000000476837158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60.000001937150955</v>
      </c>
    </row>
    <row r="692" spans="1:47" x14ac:dyDescent="0.25">
      <c r="A692">
        <v>691</v>
      </c>
      <c r="B692" s="2">
        <v>0.10153079032897949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3.6800000667572021</v>
      </c>
      <c r="AB692" s="2">
        <v>0</v>
      </c>
      <c r="AC692" s="2">
        <v>44.119998931884766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11.720000267028809</v>
      </c>
      <c r="AO692" s="2">
        <v>0.47999998927116394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59.99999925494194</v>
      </c>
    </row>
    <row r="693" spans="1:47" x14ac:dyDescent="0.25">
      <c r="A693">
        <v>692</v>
      </c>
      <c r="B693" s="2">
        <v>1.6352687031030655E-2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21.760000228881836</v>
      </c>
      <c r="AB693" s="2">
        <v>0</v>
      </c>
      <c r="AC693" s="2">
        <v>8.8400001525878906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29.399999618530273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60</v>
      </c>
    </row>
    <row r="694" spans="1:47" x14ac:dyDescent="0.25">
      <c r="A694">
        <v>693</v>
      </c>
      <c r="B694" s="2">
        <v>0.28764635324478149</v>
      </c>
      <c r="C694" s="2">
        <v>0.23999999463558197</v>
      </c>
      <c r="D694" s="2">
        <v>0.23999999463558197</v>
      </c>
      <c r="E694" s="2">
        <v>0.95999997854232788</v>
      </c>
      <c r="F694" s="2">
        <v>0</v>
      </c>
      <c r="G694" s="2">
        <v>0</v>
      </c>
      <c r="H694" s="2">
        <v>0</v>
      </c>
      <c r="I694" s="2">
        <v>0.35999998450279236</v>
      </c>
      <c r="J694" s="2">
        <v>0</v>
      </c>
      <c r="K694" s="2">
        <v>0</v>
      </c>
      <c r="L694" s="2">
        <v>0.47999998927116394</v>
      </c>
      <c r="M694" s="2">
        <v>0</v>
      </c>
      <c r="N694" s="2">
        <v>0.72000002861022949</v>
      </c>
      <c r="O694" s="2">
        <v>0.23999999463558197</v>
      </c>
      <c r="P694" s="2">
        <v>0</v>
      </c>
      <c r="Q694" s="2">
        <v>0</v>
      </c>
      <c r="R694" s="2">
        <v>0</v>
      </c>
      <c r="S694" s="2">
        <v>0</v>
      </c>
      <c r="T694" s="2">
        <v>0.2800000011920929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40.360000610351563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1.9199999570846558</v>
      </c>
      <c r="AK694" s="2">
        <v>0</v>
      </c>
      <c r="AL694" s="2">
        <v>0</v>
      </c>
      <c r="AM694" s="2">
        <v>0</v>
      </c>
      <c r="AN694" s="2">
        <v>13</v>
      </c>
      <c r="AO694" s="2">
        <v>1.1999999284744263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60.000000461935997</v>
      </c>
    </row>
    <row r="695" spans="1:47" x14ac:dyDescent="0.25">
      <c r="A695">
        <v>694</v>
      </c>
      <c r="B695" s="2">
        <v>0.46937251091003418</v>
      </c>
      <c r="C695" s="2">
        <v>0.47999998927116394</v>
      </c>
      <c r="D695" s="2">
        <v>0.23999999463558197</v>
      </c>
      <c r="E695" s="2">
        <v>0.23999999463558197</v>
      </c>
      <c r="F695" s="2">
        <v>0</v>
      </c>
      <c r="G695" s="2">
        <v>1.9199999570846558</v>
      </c>
      <c r="H695" s="2">
        <v>0</v>
      </c>
      <c r="I695" s="2">
        <v>0.47999998927116394</v>
      </c>
      <c r="J695" s="2">
        <v>0.71999996900558472</v>
      </c>
      <c r="K695" s="2">
        <v>0.47999998927116394</v>
      </c>
      <c r="L695" s="2">
        <v>0.63999998569488525</v>
      </c>
      <c r="M695" s="2">
        <v>1.6799999475479126</v>
      </c>
      <c r="N695" s="2">
        <v>0.47999998927116394</v>
      </c>
      <c r="O695" s="2">
        <v>0.95999997854232788</v>
      </c>
      <c r="P695" s="2">
        <v>0</v>
      </c>
      <c r="Q695" s="2">
        <v>0</v>
      </c>
      <c r="R695" s="2">
        <v>4.0799999237060547</v>
      </c>
      <c r="S695" s="2">
        <v>0</v>
      </c>
      <c r="T695" s="2">
        <v>0</v>
      </c>
      <c r="U695" s="2">
        <v>2.6399998664855957</v>
      </c>
      <c r="V695" s="2">
        <v>2.4000000953674316</v>
      </c>
      <c r="W695" s="2">
        <v>0</v>
      </c>
      <c r="X695" s="2">
        <v>0</v>
      </c>
      <c r="Y695" s="2">
        <v>0.75999999046325684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1.2000000476837158</v>
      </c>
      <c r="AI695" s="2">
        <v>5.9599990844726562</v>
      </c>
      <c r="AJ695" s="2">
        <v>5.2399997711181641</v>
      </c>
      <c r="AK695" s="2">
        <v>0.60000002384185791</v>
      </c>
      <c r="AL695" s="2">
        <v>17.760000228881836</v>
      </c>
      <c r="AM695" s="2">
        <v>6.2399997711181641</v>
      </c>
      <c r="AN695" s="2">
        <v>3.9600000381469727</v>
      </c>
      <c r="AO695" s="2">
        <v>0.84000003337860107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59.999998658895493</v>
      </c>
    </row>
    <row r="696" spans="1:47" x14ac:dyDescent="0.25">
      <c r="A696">
        <v>695</v>
      </c>
      <c r="B696" s="2">
        <v>1.221656322479248</v>
      </c>
      <c r="C696" s="2">
        <v>0.23999999463558197</v>
      </c>
      <c r="D696" s="2">
        <v>0</v>
      </c>
      <c r="E696" s="2">
        <v>0</v>
      </c>
      <c r="F696" s="2">
        <v>0.23999999463558197</v>
      </c>
      <c r="G696" s="2">
        <v>1.6799999475479126</v>
      </c>
      <c r="H696" s="2">
        <v>0</v>
      </c>
      <c r="I696" s="2">
        <v>0.23999999463558197</v>
      </c>
      <c r="J696" s="2">
        <v>0.23999999463558197</v>
      </c>
      <c r="K696" s="2">
        <v>0.47999998927116394</v>
      </c>
      <c r="L696" s="2">
        <v>0.47999998927116394</v>
      </c>
      <c r="M696" s="2">
        <v>0</v>
      </c>
      <c r="N696" s="2">
        <v>1.6799999475479126</v>
      </c>
      <c r="O696" s="2">
        <v>1.3600000143051147</v>
      </c>
      <c r="P696" s="2">
        <v>0</v>
      </c>
      <c r="Q696" s="2">
        <v>0</v>
      </c>
      <c r="R696" s="2">
        <v>0.47999998927116394</v>
      </c>
      <c r="S696" s="2">
        <v>0</v>
      </c>
      <c r="T696" s="2">
        <v>0.51999998092651367</v>
      </c>
      <c r="U696" s="2">
        <v>0.23999999463558197</v>
      </c>
      <c r="V696" s="2">
        <v>1.6800000667572021</v>
      </c>
      <c r="W696" s="2">
        <v>0</v>
      </c>
      <c r="X696" s="2">
        <v>0</v>
      </c>
      <c r="Y696" s="2">
        <v>0</v>
      </c>
      <c r="Z696" s="2">
        <v>0.2800000011920929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4.7999997138977051</v>
      </c>
      <c r="AJ696" s="2">
        <v>0.60000002384185791</v>
      </c>
      <c r="AK696" s="2">
        <v>0</v>
      </c>
      <c r="AL696" s="2">
        <v>10.800000190734863</v>
      </c>
      <c r="AM696" s="2">
        <v>33.239997863769531</v>
      </c>
      <c r="AN696" s="2">
        <v>0.23999999463558197</v>
      </c>
      <c r="AO696" s="2">
        <v>0.47999998927116394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59.999997675418854</v>
      </c>
    </row>
    <row r="697" spans="1:47" x14ac:dyDescent="0.25">
      <c r="A697">
        <v>696</v>
      </c>
      <c r="B697" s="2">
        <v>1.0405628681182861</v>
      </c>
      <c r="C697" s="2">
        <v>0.23999999463558197</v>
      </c>
      <c r="D697" s="2">
        <v>0.23999999463558197</v>
      </c>
      <c r="E697" s="2">
        <v>0.23999999463558197</v>
      </c>
      <c r="F697" s="2">
        <v>0</v>
      </c>
      <c r="G697" s="2">
        <v>0.95999997854232788</v>
      </c>
      <c r="H697" s="2">
        <v>0</v>
      </c>
      <c r="I697" s="2">
        <v>0.23999999463558197</v>
      </c>
      <c r="J697" s="2">
        <v>0.23999999463558197</v>
      </c>
      <c r="K697" s="2">
        <v>0.71999996900558472</v>
      </c>
      <c r="L697" s="2">
        <v>0.71999996900558472</v>
      </c>
      <c r="M697" s="2">
        <v>0.72000002861022949</v>
      </c>
      <c r="N697" s="2">
        <v>2.4000000953674316</v>
      </c>
      <c r="O697" s="2">
        <v>1.1999999284744263</v>
      </c>
      <c r="P697" s="2">
        <v>0</v>
      </c>
      <c r="Q697" s="2">
        <v>0</v>
      </c>
      <c r="R697" s="2">
        <v>2.4000000953674316</v>
      </c>
      <c r="S697" s="2">
        <v>0</v>
      </c>
      <c r="T697" s="2">
        <v>0</v>
      </c>
      <c r="U697" s="2">
        <v>1.3200000524520874</v>
      </c>
      <c r="V697" s="2">
        <v>0.84000003337860107</v>
      </c>
      <c r="W697" s="2">
        <v>0</v>
      </c>
      <c r="X697" s="2">
        <v>0</v>
      </c>
      <c r="Y697" s="2">
        <v>0</v>
      </c>
      <c r="Z697" s="2">
        <v>0.60000002384185791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0.72000002861022949</v>
      </c>
      <c r="AI697" s="2">
        <v>4.7999997138977051</v>
      </c>
      <c r="AJ697" s="2">
        <v>1.6800000667572021</v>
      </c>
      <c r="AK697" s="2">
        <v>0</v>
      </c>
      <c r="AL697" s="2">
        <v>11.519999504089355</v>
      </c>
      <c r="AM697" s="2">
        <v>24.19999885559082</v>
      </c>
      <c r="AN697" s="2">
        <v>2.1600000858306885</v>
      </c>
      <c r="AO697" s="2">
        <v>1.8400000333786011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59.999998435378075</v>
      </c>
    </row>
    <row r="698" spans="1:47" x14ac:dyDescent="0.25">
      <c r="A698">
        <v>697</v>
      </c>
      <c r="B698" s="2">
        <v>1.0378711223602295</v>
      </c>
      <c r="C698" s="2">
        <v>0.2800000011920929</v>
      </c>
      <c r="D698" s="2">
        <v>1</v>
      </c>
      <c r="E698" s="2">
        <v>0.51999998092651367</v>
      </c>
      <c r="F698" s="2">
        <v>2.2799999713897705</v>
      </c>
      <c r="G698" s="2">
        <v>1.6799999475479126</v>
      </c>
      <c r="H698" s="2">
        <v>0</v>
      </c>
      <c r="I698" s="2">
        <v>0.47999998927116394</v>
      </c>
      <c r="J698" s="2">
        <v>0.47999998927116394</v>
      </c>
      <c r="K698" s="2">
        <v>0.35999998450279236</v>
      </c>
      <c r="L698" s="2">
        <v>0.2800000011920929</v>
      </c>
      <c r="M698" s="2">
        <v>1.2400000095367432</v>
      </c>
      <c r="N698" s="2">
        <v>1.440000057220459</v>
      </c>
      <c r="O698" s="2">
        <v>2.0399999618530273</v>
      </c>
      <c r="P698" s="2">
        <v>0</v>
      </c>
      <c r="Q698" s="2">
        <v>0</v>
      </c>
      <c r="R698" s="2">
        <v>2.8400001525878906</v>
      </c>
      <c r="S698" s="2">
        <v>0.87999999523162842</v>
      </c>
      <c r="T698" s="2">
        <v>1.1999999284744263</v>
      </c>
      <c r="U698" s="2">
        <v>1.1999999284744263</v>
      </c>
      <c r="V698" s="2">
        <v>0.60000002384185791</v>
      </c>
      <c r="W698" s="2">
        <v>0</v>
      </c>
      <c r="X698" s="2">
        <v>0</v>
      </c>
      <c r="Y698" s="2">
        <v>0.51999998092651367</v>
      </c>
      <c r="Z698" s="2">
        <v>1.0800000429153442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5.7999997138977051</v>
      </c>
      <c r="AJ698" s="2">
        <v>1.9600000381469727</v>
      </c>
      <c r="AK698" s="2">
        <v>0.60000002384185791</v>
      </c>
      <c r="AL698" s="2">
        <v>12.439998626708984</v>
      </c>
      <c r="AM698" s="2">
        <v>17.079999923706055</v>
      </c>
      <c r="AN698" s="2">
        <v>1.2400000095367432</v>
      </c>
      <c r="AO698" s="2">
        <v>0.47999998927116394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59.999998271465302</v>
      </c>
    </row>
    <row r="699" spans="1:47" x14ac:dyDescent="0.25">
      <c r="A699">
        <v>698</v>
      </c>
      <c r="B699" s="2">
        <v>1.0999583005905151</v>
      </c>
      <c r="C699" s="2">
        <v>0.71999996900558472</v>
      </c>
      <c r="D699" s="2">
        <v>0.8399999737739563</v>
      </c>
      <c r="E699" s="2">
        <v>0.47999998927116394</v>
      </c>
      <c r="F699" s="2">
        <v>0.72000002861022949</v>
      </c>
      <c r="G699" s="2">
        <v>1.4399999380111694</v>
      </c>
      <c r="H699" s="2">
        <v>0</v>
      </c>
      <c r="I699" s="2">
        <v>0.39999997615814209</v>
      </c>
      <c r="J699" s="2">
        <v>0.23999999463558197</v>
      </c>
      <c r="K699" s="2">
        <v>0</v>
      </c>
      <c r="L699" s="2">
        <v>0.23999999463558197</v>
      </c>
      <c r="M699" s="2">
        <v>0</v>
      </c>
      <c r="N699" s="2">
        <v>1.6800000667572021</v>
      </c>
      <c r="O699" s="2">
        <v>1.7599999904632568</v>
      </c>
      <c r="P699" s="2">
        <v>0</v>
      </c>
      <c r="Q699" s="2">
        <v>0</v>
      </c>
      <c r="R699" s="2">
        <v>2.3999998569488525</v>
      </c>
      <c r="S699" s="2">
        <v>0</v>
      </c>
      <c r="T699" s="2">
        <v>0.35999998450279236</v>
      </c>
      <c r="U699" s="2">
        <v>0.47999998927116394</v>
      </c>
      <c r="V699" s="2">
        <v>0.47999998927116394</v>
      </c>
      <c r="W699" s="2">
        <v>0</v>
      </c>
      <c r="X699" s="2">
        <v>0</v>
      </c>
      <c r="Y699" s="2">
        <v>0.15999999642372131</v>
      </c>
      <c r="Z699" s="2">
        <v>0.20000000298023224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0.47999998927116394</v>
      </c>
      <c r="AI699" s="2">
        <v>1.1999999284744263</v>
      </c>
      <c r="AJ699" s="2">
        <v>0.23999999463558197</v>
      </c>
      <c r="AK699" s="2">
        <v>0.23999999463558197</v>
      </c>
      <c r="AL699" s="2">
        <v>12.600000381469727</v>
      </c>
      <c r="AM699" s="2">
        <v>26.880001068115234</v>
      </c>
      <c r="AN699" s="2">
        <v>4.8000001907348633</v>
      </c>
      <c r="AO699" s="2">
        <v>0.95999997854232788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60.000001266598701</v>
      </c>
    </row>
    <row r="700" spans="1:47" x14ac:dyDescent="0.25">
      <c r="A700">
        <v>699</v>
      </c>
      <c r="B700" s="2">
        <v>0.81175541877746582</v>
      </c>
      <c r="C700" s="2">
        <v>0</v>
      </c>
      <c r="D700" s="2">
        <v>0.23999999463558197</v>
      </c>
      <c r="E700" s="2">
        <v>0</v>
      </c>
      <c r="F700" s="2">
        <v>0.47999998927116394</v>
      </c>
      <c r="G700" s="2">
        <v>1.9199999570846558</v>
      </c>
      <c r="H700" s="2">
        <v>0</v>
      </c>
      <c r="I700" s="2">
        <v>0.60000002384185791</v>
      </c>
      <c r="J700" s="2">
        <v>0.23999999463558197</v>
      </c>
      <c r="K700" s="2">
        <v>0.51999998092651367</v>
      </c>
      <c r="L700" s="2">
        <v>0.23999999463558197</v>
      </c>
      <c r="M700" s="2">
        <v>3.2400002479553223</v>
      </c>
      <c r="N700" s="2">
        <v>0.95999997854232788</v>
      </c>
      <c r="O700" s="2">
        <v>0.2800000011920929</v>
      </c>
      <c r="P700" s="2">
        <v>0</v>
      </c>
      <c r="Q700" s="2">
        <v>0</v>
      </c>
      <c r="R700" s="2">
        <v>0</v>
      </c>
      <c r="S700" s="2">
        <v>0.2800000011920929</v>
      </c>
      <c r="T700" s="2">
        <v>0.59999996423721313</v>
      </c>
      <c r="U700" s="2">
        <v>3.3999998569488525</v>
      </c>
      <c r="V700" s="2">
        <v>2.0399999618530273</v>
      </c>
      <c r="W700" s="2">
        <v>0</v>
      </c>
      <c r="X700" s="2">
        <v>0</v>
      </c>
      <c r="Y700" s="2">
        <v>0.20000000298023224</v>
      </c>
      <c r="Z700" s="2">
        <v>0.56000000238418579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6.5600004196166992</v>
      </c>
      <c r="AJ700" s="2">
        <v>1.440000057220459</v>
      </c>
      <c r="AK700" s="2">
        <v>0</v>
      </c>
      <c r="AL700" s="2">
        <v>14.519999504089355</v>
      </c>
      <c r="AM700" s="2">
        <v>18</v>
      </c>
      <c r="AN700" s="2">
        <v>1.9599999189376831</v>
      </c>
      <c r="AO700" s="2">
        <v>1.7200000286102295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59.99999988079071</v>
      </c>
    </row>
    <row r="701" spans="1:47" x14ac:dyDescent="0.25">
      <c r="A701">
        <v>700</v>
      </c>
      <c r="B701" s="2">
        <v>0.981070876121521</v>
      </c>
      <c r="C701" s="2">
        <v>0.40000000596046448</v>
      </c>
      <c r="D701" s="2">
        <v>0.23999999463558197</v>
      </c>
      <c r="E701" s="2">
        <v>2.3999998569488525</v>
      </c>
      <c r="F701" s="2">
        <v>0.95999997854232788</v>
      </c>
      <c r="G701" s="2">
        <v>1.6799999475479126</v>
      </c>
      <c r="H701" s="2">
        <v>0</v>
      </c>
      <c r="I701" s="2">
        <v>0.71999996900558472</v>
      </c>
      <c r="J701" s="2">
        <v>0.23999999463558197</v>
      </c>
      <c r="K701" s="2">
        <v>0</v>
      </c>
      <c r="L701" s="2">
        <v>0.71999996900558472</v>
      </c>
      <c r="M701" s="2">
        <v>0</v>
      </c>
      <c r="N701" s="2">
        <v>1.4399999380111694</v>
      </c>
      <c r="O701" s="2">
        <v>1.1200000047683716</v>
      </c>
      <c r="P701" s="2">
        <v>0</v>
      </c>
      <c r="Q701" s="2">
        <v>0</v>
      </c>
      <c r="R701" s="2">
        <v>0</v>
      </c>
      <c r="S701" s="2">
        <v>0.87999999523162842</v>
      </c>
      <c r="T701" s="2">
        <v>0.36000001430511475</v>
      </c>
      <c r="U701" s="2">
        <v>0.23999999463558197</v>
      </c>
      <c r="V701" s="2">
        <v>1.4399999380111694</v>
      </c>
      <c r="W701" s="2">
        <v>0</v>
      </c>
      <c r="X701" s="2">
        <v>0</v>
      </c>
      <c r="Y701" s="2">
        <v>0.43999999761581421</v>
      </c>
      <c r="Z701" s="2">
        <v>0.95999997854232788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2.4000000953674316</v>
      </c>
      <c r="AJ701" s="2">
        <v>0</v>
      </c>
      <c r="AK701" s="2">
        <v>0</v>
      </c>
      <c r="AL701" s="2">
        <v>10.319999694824219</v>
      </c>
      <c r="AM701" s="2">
        <v>23.759998321533203</v>
      </c>
      <c r="AN701" s="2">
        <v>7.0399999618530273</v>
      </c>
      <c r="AO701" s="2">
        <v>2.2400000095367432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59.999997660517693</v>
      </c>
    </row>
    <row r="702" spans="1:47" x14ac:dyDescent="0.25">
      <c r="A702">
        <v>701</v>
      </c>
      <c r="B702" s="2">
        <v>1.0238649845123291</v>
      </c>
      <c r="C702" s="2">
        <v>0</v>
      </c>
      <c r="D702" s="2">
        <v>0.11999999731779099</v>
      </c>
      <c r="E702" s="2">
        <v>1.9600000381469727</v>
      </c>
      <c r="F702" s="2">
        <v>0.60000002384185791</v>
      </c>
      <c r="G702" s="2">
        <v>1.1999999284744263</v>
      </c>
      <c r="H702" s="2">
        <v>0</v>
      </c>
      <c r="I702" s="2">
        <v>0.95999997854232788</v>
      </c>
      <c r="J702" s="2">
        <v>0.60000002384185791</v>
      </c>
      <c r="K702" s="2">
        <v>0.23999999463558197</v>
      </c>
      <c r="L702" s="2">
        <v>1.3200000524520874</v>
      </c>
      <c r="M702" s="2">
        <v>0.71999996900558472</v>
      </c>
      <c r="N702" s="2">
        <v>1.2000000476837158</v>
      </c>
      <c r="O702" s="2">
        <v>2.2400000095367432</v>
      </c>
      <c r="P702" s="2">
        <v>0</v>
      </c>
      <c r="Q702" s="2">
        <v>0</v>
      </c>
      <c r="R702" s="2">
        <v>2.1599998474121094</v>
      </c>
      <c r="S702" s="2">
        <v>0.43999999761581421</v>
      </c>
      <c r="T702" s="2">
        <v>0.43999999761581421</v>
      </c>
      <c r="U702" s="2">
        <v>1.3600000143051147</v>
      </c>
      <c r="V702" s="2">
        <v>1.1999999284744263</v>
      </c>
      <c r="W702" s="2">
        <v>0</v>
      </c>
      <c r="X702" s="2">
        <v>0</v>
      </c>
      <c r="Y702" s="2">
        <v>0.23999999463558197</v>
      </c>
      <c r="Z702" s="2">
        <v>0.51999998092651367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3.6000001430511475</v>
      </c>
      <c r="AJ702" s="2">
        <v>0</v>
      </c>
      <c r="AK702" s="2">
        <v>1.1999999284744263</v>
      </c>
      <c r="AL702" s="2">
        <v>13.799999237060547</v>
      </c>
      <c r="AM702" s="2">
        <v>16.639999389648437</v>
      </c>
      <c r="AN702" s="2">
        <v>4.3599996566772461</v>
      </c>
      <c r="AO702" s="2">
        <v>2.880000114440918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59.999998293817043</v>
      </c>
    </row>
    <row r="703" spans="1:47" x14ac:dyDescent="0.25">
      <c r="A703">
        <v>702</v>
      </c>
      <c r="B703" s="2">
        <v>1.0075757503509521</v>
      </c>
      <c r="C703" s="2">
        <v>0</v>
      </c>
      <c r="D703" s="2">
        <v>0.87999999523162842</v>
      </c>
      <c r="E703" s="2">
        <v>3.7200000286102295</v>
      </c>
      <c r="F703" s="2">
        <v>0</v>
      </c>
      <c r="G703" s="2">
        <v>0</v>
      </c>
      <c r="H703" s="2">
        <v>0</v>
      </c>
      <c r="I703" s="2">
        <v>3.5199997425079346</v>
      </c>
      <c r="J703" s="2">
        <v>0.95999997854232788</v>
      </c>
      <c r="K703" s="2">
        <v>0.63999998569488525</v>
      </c>
      <c r="L703" s="2">
        <v>2.7599997520446777</v>
      </c>
      <c r="M703" s="2">
        <v>0</v>
      </c>
      <c r="N703" s="2">
        <v>2.4000000953674316</v>
      </c>
      <c r="O703" s="2">
        <v>1.2400000095367432</v>
      </c>
      <c r="P703" s="2">
        <v>0</v>
      </c>
      <c r="Q703" s="2">
        <v>0</v>
      </c>
      <c r="R703" s="2">
        <v>2.2800002098083496</v>
      </c>
      <c r="S703" s="2">
        <v>1.2000000476837158</v>
      </c>
      <c r="T703" s="2">
        <v>0.20000000298023224</v>
      </c>
      <c r="U703" s="2">
        <v>0</v>
      </c>
      <c r="V703" s="2">
        <v>0</v>
      </c>
      <c r="W703" s="2">
        <v>0</v>
      </c>
      <c r="X703" s="2">
        <v>0</v>
      </c>
      <c r="Y703" s="2">
        <v>0.20000000298023224</v>
      </c>
      <c r="Z703" s="2">
        <v>0.39999997615814209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0.84000003337860107</v>
      </c>
      <c r="AI703" s="2">
        <v>5.7599997520446777</v>
      </c>
      <c r="AJ703" s="2">
        <v>0</v>
      </c>
      <c r="AK703" s="2">
        <v>4.7999997138977051</v>
      </c>
      <c r="AL703" s="2">
        <v>0</v>
      </c>
      <c r="AM703" s="2">
        <v>0</v>
      </c>
      <c r="AN703" s="2">
        <v>23.599998474121094</v>
      </c>
      <c r="AO703" s="2">
        <v>4.5999999046325684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59.999997705221176</v>
      </c>
    </row>
    <row r="704" spans="1:47" x14ac:dyDescent="0.25">
      <c r="A704">
        <v>703</v>
      </c>
      <c r="B704" s="2">
        <v>1.1553233861923218</v>
      </c>
      <c r="C704" s="2">
        <v>0</v>
      </c>
      <c r="D704" s="2">
        <v>0.23999999463558197</v>
      </c>
      <c r="E704" s="2">
        <v>0.71999996900558472</v>
      </c>
      <c r="F704" s="2">
        <v>0</v>
      </c>
      <c r="G704" s="2">
        <v>2.8399999141693115</v>
      </c>
      <c r="H704" s="2">
        <v>0</v>
      </c>
      <c r="I704" s="2">
        <v>0</v>
      </c>
      <c r="J704" s="2">
        <v>0</v>
      </c>
      <c r="K704" s="2">
        <v>0.23999999463558197</v>
      </c>
      <c r="L704" s="2">
        <v>0.23999999463558197</v>
      </c>
      <c r="M704" s="2">
        <v>0.60000002384185791</v>
      </c>
      <c r="N704" s="2">
        <v>2.6399998664855957</v>
      </c>
      <c r="O704" s="2">
        <v>2.7200000286102295</v>
      </c>
      <c r="P704" s="2">
        <v>0</v>
      </c>
      <c r="Q704" s="2">
        <v>0</v>
      </c>
      <c r="R704" s="2">
        <v>1.2000000476837158</v>
      </c>
      <c r="S704" s="2">
        <v>0</v>
      </c>
      <c r="T704" s="2">
        <v>0.47999998927116394</v>
      </c>
      <c r="U704" s="2">
        <v>1.4399999380111694</v>
      </c>
      <c r="V704" s="2">
        <v>2.880000114440918</v>
      </c>
      <c r="W704" s="2">
        <v>0</v>
      </c>
      <c r="X704" s="2">
        <v>0</v>
      </c>
      <c r="Y704" s="2">
        <v>0</v>
      </c>
      <c r="Z704" s="2">
        <v>0.68000000715255737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3.5999999046325684</v>
      </c>
      <c r="AJ704" s="2">
        <v>0.60000002384185791</v>
      </c>
      <c r="AK704" s="2">
        <v>0</v>
      </c>
      <c r="AL704" s="2">
        <v>19.920000076293945</v>
      </c>
      <c r="AM704" s="2">
        <v>15.839999198913574</v>
      </c>
      <c r="AN704" s="2">
        <v>1.440000057220459</v>
      </c>
      <c r="AO704" s="2">
        <v>1.6800000667572021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59.999999210238457</v>
      </c>
    </row>
    <row r="705" spans="1:47" x14ac:dyDescent="0.25">
      <c r="A705">
        <v>704</v>
      </c>
      <c r="B705" s="2">
        <v>1.3501714468002319</v>
      </c>
      <c r="C705" s="2">
        <v>0</v>
      </c>
      <c r="D705" s="2">
        <v>0.75999999046325684</v>
      </c>
      <c r="E705" s="2">
        <v>0.71999996900558472</v>
      </c>
      <c r="F705" s="2">
        <v>0.23999999463558197</v>
      </c>
      <c r="G705" s="2">
        <v>1.4800000190734863</v>
      </c>
      <c r="H705" s="2">
        <v>0</v>
      </c>
      <c r="I705" s="2">
        <v>0.23999999463558197</v>
      </c>
      <c r="J705" s="2">
        <v>0.23999999463558197</v>
      </c>
      <c r="K705" s="2">
        <v>0.23999999463558197</v>
      </c>
      <c r="L705" s="2">
        <v>0.23999999463558197</v>
      </c>
      <c r="M705" s="2">
        <v>0.23999999463558197</v>
      </c>
      <c r="N705" s="2">
        <v>2.0399999618530273</v>
      </c>
      <c r="O705" s="2">
        <v>1.4399999380111694</v>
      </c>
      <c r="P705" s="2">
        <v>0</v>
      </c>
      <c r="Q705" s="2">
        <v>0</v>
      </c>
      <c r="R705" s="2">
        <v>0</v>
      </c>
      <c r="S705" s="2">
        <v>0</v>
      </c>
      <c r="T705" s="2">
        <v>0.2800000011920929</v>
      </c>
      <c r="U705" s="2">
        <v>0.95999997854232788</v>
      </c>
      <c r="V705" s="2">
        <v>1.6799999475479126</v>
      </c>
      <c r="W705" s="2">
        <v>0</v>
      </c>
      <c r="X705" s="2">
        <v>0</v>
      </c>
      <c r="Y705" s="2">
        <v>0.56000000238418579</v>
      </c>
      <c r="Z705" s="2">
        <v>1.0800000429153442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3.9600000381469727</v>
      </c>
      <c r="AJ705" s="2">
        <v>1.6799999475479126</v>
      </c>
      <c r="AK705" s="2">
        <v>0</v>
      </c>
      <c r="AL705" s="2">
        <v>8.4000005722045898</v>
      </c>
      <c r="AM705" s="2">
        <v>32.799999237060547</v>
      </c>
      <c r="AN705" s="2">
        <v>0.23999999463558197</v>
      </c>
      <c r="AO705" s="2">
        <v>0.47999998927116394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59.999999597668648</v>
      </c>
    </row>
    <row r="706" spans="1:47" x14ac:dyDescent="0.25">
      <c r="A706">
        <v>705</v>
      </c>
      <c r="B706" s="2">
        <v>0.62940442562103271</v>
      </c>
      <c r="C706" s="2">
        <v>0</v>
      </c>
      <c r="D706" s="2">
        <v>0</v>
      </c>
      <c r="E706" s="2">
        <v>0.43999999761581421</v>
      </c>
      <c r="F706" s="2">
        <v>0</v>
      </c>
      <c r="G706" s="2">
        <v>0.23999999463558197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0.23999999463558197</v>
      </c>
      <c r="P706" s="2">
        <v>0</v>
      </c>
      <c r="Q706" s="2">
        <v>0</v>
      </c>
      <c r="R706" s="2">
        <v>0</v>
      </c>
      <c r="S706" s="2">
        <v>0</v>
      </c>
      <c r="T706" s="2">
        <v>0.79999995231628418</v>
      </c>
      <c r="U706" s="2">
        <v>0</v>
      </c>
      <c r="V706" s="2">
        <v>0</v>
      </c>
      <c r="W706" s="2">
        <v>0</v>
      </c>
      <c r="X706" s="2">
        <v>0</v>
      </c>
      <c r="Y706" s="2">
        <v>0.43999999761581421</v>
      </c>
      <c r="Z706" s="2">
        <v>0.15999999642372131</v>
      </c>
      <c r="AA706" s="2">
        <v>0</v>
      </c>
      <c r="AB706" s="2">
        <v>0</v>
      </c>
      <c r="AC706" s="2">
        <v>27.760000228881836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20.959999084472656</v>
      </c>
      <c r="AN706" s="2">
        <v>8</v>
      </c>
      <c r="AO706" s="2">
        <v>0.95999997854232788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59.999999225139618</v>
      </c>
    </row>
    <row r="707" spans="1:47" x14ac:dyDescent="0.25">
      <c r="A707">
        <v>706</v>
      </c>
      <c r="B707" s="2">
        <v>1.6084786504507065E-2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55.959999084472656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4.0399999618530273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59.999999046325684</v>
      </c>
    </row>
    <row r="708" spans="1:47" x14ac:dyDescent="0.25">
      <c r="A708">
        <v>707</v>
      </c>
      <c r="B708" s="2">
        <v>2.1560534834861755E-2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4.1999998092651367</v>
      </c>
      <c r="AB708" s="2">
        <v>0</v>
      </c>
      <c r="AC708" s="2">
        <v>47.680000305175781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8.119999885559082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60</v>
      </c>
    </row>
    <row r="709" spans="1:47" x14ac:dyDescent="0.25">
      <c r="A709">
        <v>708</v>
      </c>
      <c r="B709" s="2">
        <v>0.73861819505691528</v>
      </c>
      <c r="C709" s="2">
        <v>0.23999999463558197</v>
      </c>
      <c r="D709" s="2">
        <v>0</v>
      </c>
      <c r="E709" s="2">
        <v>3.880000114440918</v>
      </c>
      <c r="F709" s="2">
        <v>0.23999999463558197</v>
      </c>
      <c r="G709" s="2">
        <v>0</v>
      </c>
      <c r="H709" s="2">
        <v>0</v>
      </c>
      <c r="I709" s="2">
        <v>1.4800000190734863</v>
      </c>
      <c r="J709" s="2">
        <v>0.23999999463558197</v>
      </c>
      <c r="K709" s="2">
        <v>0.47999998927116394</v>
      </c>
      <c r="L709" s="2">
        <v>1.0799999237060547</v>
      </c>
      <c r="M709" s="2">
        <v>0</v>
      </c>
      <c r="N709" s="2">
        <v>2.6800000667572021</v>
      </c>
      <c r="O709" s="2">
        <v>1.6799999475479126</v>
      </c>
      <c r="P709" s="2">
        <v>0</v>
      </c>
      <c r="Q709" s="2">
        <v>0</v>
      </c>
      <c r="R709" s="2">
        <v>0</v>
      </c>
      <c r="S709" s="2">
        <v>0.63999998569488525</v>
      </c>
      <c r="T709" s="2">
        <v>0.72000002861022949</v>
      </c>
      <c r="U709" s="2">
        <v>0</v>
      </c>
      <c r="V709" s="2">
        <v>0</v>
      </c>
      <c r="W709" s="2">
        <v>0</v>
      </c>
      <c r="X709" s="2">
        <v>0</v>
      </c>
      <c r="Y709" s="2">
        <v>0.20000000298023224</v>
      </c>
      <c r="Z709" s="2">
        <v>0</v>
      </c>
      <c r="AA709" s="2">
        <v>4.3600001335144043</v>
      </c>
      <c r="AB709" s="2">
        <v>0</v>
      </c>
      <c r="AC709" s="2">
        <v>0.80000001192092896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2.4000000953674316</v>
      </c>
      <c r="AJ709" s="2">
        <v>1.3599998950958252</v>
      </c>
      <c r="AK709" s="2">
        <v>0</v>
      </c>
      <c r="AL709" s="2">
        <v>0</v>
      </c>
      <c r="AM709" s="2">
        <v>0</v>
      </c>
      <c r="AN709" s="2">
        <v>32.959999084472656</v>
      </c>
      <c r="AO709" s="2">
        <v>4.5599994659423828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59.99999874830246</v>
      </c>
    </row>
    <row r="710" spans="1:47" x14ac:dyDescent="0.25">
      <c r="A710">
        <v>709</v>
      </c>
      <c r="B710" s="2">
        <v>1.4459744691848755</v>
      </c>
      <c r="C710" s="2">
        <v>1.6000000238418579</v>
      </c>
      <c r="D710" s="2">
        <v>1.1999999284744263</v>
      </c>
      <c r="E710" s="2">
        <v>7.879997730255127</v>
      </c>
      <c r="F710" s="2">
        <v>3.5200002193450928</v>
      </c>
      <c r="G710" s="2">
        <v>0</v>
      </c>
      <c r="H710" s="2">
        <v>0</v>
      </c>
      <c r="I710" s="2">
        <v>0.71999996900558472</v>
      </c>
      <c r="J710" s="2">
        <v>0.71999996900558472</v>
      </c>
      <c r="K710" s="2">
        <v>0.60000002384185791</v>
      </c>
      <c r="L710" s="2">
        <v>0.23999999463558197</v>
      </c>
      <c r="M710" s="2">
        <v>0</v>
      </c>
      <c r="N710" s="2">
        <v>2.9199998378753662</v>
      </c>
      <c r="O710" s="2">
        <v>2.679999828338623</v>
      </c>
      <c r="P710" s="2">
        <v>0</v>
      </c>
      <c r="Q710" s="2">
        <v>0</v>
      </c>
      <c r="R710" s="2">
        <v>0</v>
      </c>
      <c r="S710" s="2">
        <v>0.51999998092651367</v>
      </c>
      <c r="T710" s="2">
        <v>4.3999996185302734</v>
      </c>
      <c r="U710" s="2">
        <v>0</v>
      </c>
      <c r="V710" s="2">
        <v>0</v>
      </c>
      <c r="W710" s="2">
        <v>0</v>
      </c>
      <c r="X710" s="2">
        <v>0</v>
      </c>
      <c r="Y710" s="2">
        <v>0.48000001907348633</v>
      </c>
      <c r="Z710" s="2">
        <v>0.71999996900558472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2.4000000953674316</v>
      </c>
      <c r="AJ710" s="2">
        <v>1.3200000524520874</v>
      </c>
      <c r="AK710" s="2">
        <v>0</v>
      </c>
      <c r="AL710" s="2">
        <v>0</v>
      </c>
      <c r="AM710" s="2">
        <v>0</v>
      </c>
      <c r="AN710" s="2">
        <v>23.039995193481445</v>
      </c>
      <c r="AO710" s="2">
        <v>5.0399994850158691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59.999991938471794</v>
      </c>
    </row>
    <row r="711" spans="1:47" x14ac:dyDescent="0.25">
      <c r="A711">
        <v>710</v>
      </c>
      <c r="B711" s="2">
        <v>0.96566534042358398</v>
      </c>
      <c r="C711" s="2">
        <v>0.71999996900558472</v>
      </c>
      <c r="D711" s="2">
        <v>0.95999997854232788</v>
      </c>
      <c r="E711" s="2">
        <v>7.4799966812133789</v>
      </c>
      <c r="F711" s="2">
        <v>4.3600001335144043</v>
      </c>
      <c r="G711" s="2">
        <v>0</v>
      </c>
      <c r="H711" s="2">
        <v>0</v>
      </c>
      <c r="I711" s="2">
        <v>1.9200000762939453</v>
      </c>
      <c r="J711" s="2">
        <v>0.23999999463558197</v>
      </c>
      <c r="K711" s="2">
        <v>0</v>
      </c>
      <c r="L711" s="2">
        <v>1.0800000429153442</v>
      </c>
      <c r="M711" s="2">
        <v>0</v>
      </c>
      <c r="N711" s="2">
        <v>1.3600000143051147</v>
      </c>
      <c r="O711" s="2">
        <v>1.6799999475479126</v>
      </c>
      <c r="P711" s="2">
        <v>0</v>
      </c>
      <c r="Q711" s="2">
        <v>0</v>
      </c>
      <c r="R711" s="2">
        <v>0.72000002861022949</v>
      </c>
      <c r="S711" s="2">
        <v>0.60000002384185791</v>
      </c>
      <c r="T711" s="2">
        <v>5.8400001525878906</v>
      </c>
      <c r="U711" s="2">
        <v>0</v>
      </c>
      <c r="V711" s="2">
        <v>0</v>
      </c>
      <c r="W711" s="2">
        <v>0</v>
      </c>
      <c r="X711" s="2">
        <v>0</v>
      </c>
      <c r="Y711" s="2">
        <v>0.51999998092651367</v>
      </c>
      <c r="Z711" s="2">
        <v>0.56000000238418579</v>
      </c>
      <c r="AA711" s="2">
        <v>7.6399998664855957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1.0800000429153442</v>
      </c>
      <c r="AJ711" s="2">
        <v>0.23999999463558197</v>
      </c>
      <c r="AK711" s="2">
        <v>0.47999998927116394</v>
      </c>
      <c r="AL711" s="2">
        <v>0</v>
      </c>
      <c r="AM711" s="2">
        <v>0</v>
      </c>
      <c r="AN711" s="2">
        <v>21.319997787475586</v>
      </c>
      <c r="AO711" s="2">
        <v>1.1999999284744263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59.99999463558197</v>
      </c>
    </row>
    <row r="712" spans="1:47" x14ac:dyDescent="0.25">
      <c r="A712">
        <v>711</v>
      </c>
      <c r="B712" s="2">
        <v>6.185619905591011E-2</v>
      </c>
      <c r="C712" s="2">
        <v>0</v>
      </c>
      <c r="D712" s="2">
        <v>0</v>
      </c>
      <c r="E712" s="2">
        <v>1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0.23999999463558197</v>
      </c>
      <c r="O712" s="2">
        <v>0.23999999463558197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13.680000305175781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18.959999084472656</v>
      </c>
      <c r="AO712" s="2">
        <v>2</v>
      </c>
      <c r="AP712" s="2">
        <v>23.880001068115234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60.000000447034836</v>
      </c>
    </row>
    <row r="713" spans="1:47" x14ac:dyDescent="0.25">
      <c r="A713">
        <v>712</v>
      </c>
      <c r="B713" s="2">
        <v>0.23244065046310425</v>
      </c>
      <c r="C713" s="2">
        <v>0</v>
      </c>
      <c r="D713" s="2">
        <v>0.23999999463558197</v>
      </c>
      <c r="E713" s="2">
        <v>1.440000057220459</v>
      </c>
      <c r="F713" s="2">
        <v>0.23999999463558197</v>
      </c>
      <c r="G713" s="2">
        <v>0</v>
      </c>
      <c r="H713" s="2">
        <v>0</v>
      </c>
      <c r="I713" s="2">
        <v>1.4399999380111694</v>
      </c>
      <c r="J713" s="2">
        <v>0.47999998927116394</v>
      </c>
      <c r="K713" s="2">
        <v>0</v>
      </c>
      <c r="L713" s="2">
        <v>0.96000003814697266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3.7599999904632568</v>
      </c>
      <c r="S713" s="2">
        <v>0.31999999284744263</v>
      </c>
      <c r="T713" s="2">
        <v>0.60000002384185791</v>
      </c>
      <c r="U713" s="2">
        <v>0.23999999463558197</v>
      </c>
      <c r="V713" s="2">
        <v>0</v>
      </c>
      <c r="W713" s="2">
        <v>0</v>
      </c>
      <c r="X713" s="2">
        <v>0</v>
      </c>
      <c r="Y713" s="2">
        <v>0.23999999463558197</v>
      </c>
      <c r="Z713" s="2">
        <v>0.15999999642372131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0.23999999463558197</v>
      </c>
      <c r="AI713" s="2">
        <v>4.5199999809265137</v>
      </c>
      <c r="AJ713" s="2">
        <v>1.8400000333786011</v>
      </c>
      <c r="AK713" s="2">
        <v>0.23999999463558197</v>
      </c>
      <c r="AL713" s="2">
        <v>0.51999998092651367</v>
      </c>
      <c r="AM713" s="2">
        <v>0</v>
      </c>
      <c r="AN713" s="2">
        <v>6.1599998474121094</v>
      </c>
      <c r="AO713" s="2">
        <v>0.91999995708465576</v>
      </c>
      <c r="AP713" s="2">
        <v>35.439998626708984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59.999998420476913</v>
      </c>
    </row>
    <row r="714" spans="1:47" x14ac:dyDescent="0.25">
      <c r="A714">
        <v>713</v>
      </c>
      <c r="B714" s="2">
        <v>0.75313705205917358</v>
      </c>
      <c r="C714" s="2">
        <v>0.40000000596046448</v>
      </c>
      <c r="D714" s="2">
        <v>0.23999999463558197</v>
      </c>
      <c r="E714" s="2">
        <v>1.7200000286102295</v>
      </c>
      <c r="F714" s="2">
        <v>1.4399999380111694</v>
      </c>
      <c r="G714" s="2">
        <v>1.3600000143051147</v>
      </c>
      <c r="H714" s="2">
        <v>0</v>
      </c>
      <c r="I714" s="2">
        <v>1.4399999380111694</v>
      </c>
      <c r="J714" s="2">
        <v>1.1999999284744263</v>
      </c>
      <c r="K714" s="2">
        <v>0.47999998927116394</v>
      </c>
      <c r="L714" s="2">
        <v>0.71999996900558472</v>
      </c>
      <c r="M714" s="2">
        <v>0.47999998927116394</v>
      </c>
      <c r="N714" s="2">
        <v>1.2400000095367432</v>
      </c>
      <c r="O714" s="2">
        <v>0.80000001192092896</v>
      </c>
      <c r="P714" s="2">
        <v>0</v>
      </c>
      <c r="Q714" s="2">
        <v>0</v>
      </c>
      <c r="R714" s="2">
        <v>1.6800000667572021</v>
      </c>
      <c r="S714" s="2">
        <v>0.60000002384185791</v>
      </c>
      <c r="T714" s="2">
        <v>0.23999999463558197</v>
      </c>
      <c r="U714" s="2">
        <v>0.71999996900558472</v>
      </c>
      <c r="V714" s="2">
        <v>0.96000003814697266</v>
      </c>
      <c r="W714" s="2">
        <v>0</v>
      </c>
      <c r="X714" s="2">
        <v>0</v>
      </c>
      <c r="Y714" s="2">
        <v>0.6799999475479126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8.1999998092651367</v>
      </c>
      <c r="AJ714" s="2">
        <v>3.4800000190734863</v>
      </c>
      <c r="AK714" s="2">
        <v>0.36000001430511475</v>
      </c>
      <c r="AL714" s="2">
        <v>16.920000076293945</v>
      </c>
      <c r="AM714" s="2">
        <v>9.2799997329711914</v>
      </c>
      <c r="AN714" s="2">
        <v>3.0799999237060547</v>
      </c>
      <c r="AO714" s="2">
        <v>2.2799999713897705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59.999999403953552</v>
      </c>
    </row>
    <row r="715" spans="1:47" x14ac:dyDescent="0.25">
      <c r="A715">
        <v>714</v>
      </c>
      <c r="B715" s="2">
        <v>0.99917089939117432</v>
      </c>
      <c r="C715" s="2">
        <v>0.47999998927116394</v>
      </c>
      <c r="D715" s="2">
        <v>0</v>
      </c>
      <c r="E715" s="2">
        <v>4.9599995613098145</v>
      </c>
      <c r="F715" s="2">
        <v>2.0799999237060547</v>
      </c>
      <c r="G715" s="2">
        <v>0.47999998927116394</v>
      </c>
      <c r="H715" s="2">
        <v>0</v>
      </c>
      <c r="I715" s="2">
        <v>0.47999998927116394</v>
      </c>
      <c r="J715" s="2">
        <v>0.23999999463558197</v>
      </c>
      <c r="K715" s="2">
        <v>0.23999999463558197</v>
      </c>
      <c r="L715" s="2">
        <v>0.84000003337860107</v>
      </c>
      <c r="M715" s="2">
        <v>0.36000001430511475</v>
      </c>
      <c r="N715" s="2">
        <v>1.1200000047683716</v>
      </c>
      <c r="O715" s="2">
        <v>1.6000000238418579</v>
      </c>
      <c r="P715" s="2">
        <v>0</v>
      </c>
      <c r="Q715" s="2">
        <v>0</v>
      </c>
      <c r="R715" s="2">
        <v>3</v>
      </c>
      <c r="S715" s="2">
        <v>0</v>
      </c>
      <c r="T715" s="2">
        <v>0.35999998450279236</v>
      </c>
      <c r="U715" s="2">
        <v>0.23999999463558197</v>
      </c>
      <c r="V715" s="2">
        <v>0.23999999463558197</v>
      </c>
      <c r="W715" s="2">
        <v>0</v>
      </c>
      <c r="X715" s="2">
        <v>0</v>
      </c>
      <c r="Y715" s="2">
        <v>0.68000000715255737</v>
      </c>
      <c r="Z715" s="2">
        <v>0.63999998569488525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0.95999997854232788</v>
      </c>
      <c r="AI715" s="2">
        <v>3.2000000476837158</v>
      </c>
      <c r="AJ715" s="2">
        <v>0.47999998927116394</v>
      </c>
      <c r="AK715" s="2">
        <v>0.43999999761581421</v>
      </c>
      <c r="AL715" s="2">
        <v>5.679999828338623</v>
      </c>
      <c r="AM715" s="2">
        <v>19.719999313354492</v>
      </c>
      <c r="AN715" s="2">
        <v>8.2399997711181641</v>
      </c>
      <c r="AO715" s="2">
        <v>3.2400002479553223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59.999998658895493</v>
      </c>
    </row>
    <row r="716" spans="1:47" x14ac:dyDescent="0.25">
      <c r="A716">
        <v>715</v>
      </c>
      <c r="B716" s="2">
        <v>0.26453894376754761</v>
      </c>
      <c r="C716" s="2">
        <v>0</v>
      </c>
      <c r="D716" s="2">
        <v>0</v>
      </c>
      <c r="E716" s="2">
        <v>0</v>
      </c>
      <c r="F716" s="2">
        <v>1.4000000953674316</v>
      </c>
      <c r="G716" s="2">
        <v>0</v>
      </c>
      <c r="H716" s="2">
        <v>0</v>
      </c>
      <c r="I716" s="2">
        <v>0.95999997854232788</v>
      </c>
      <c r="J716" s="2">
        <v>0</v>
      </c>
      <c r="K716" s="2">
        <v>0</v>
      </c>
      <c r="L716" s="2">
        <v>0.95999997854232788</v>
      </c>
      <c r="M716" s="2">
        <v>0</v>
      </c>
      <c r="N716" s="2">
        <v>0</v>
      </c>
      <c r="O716" s="2">
        <v>0.23999999463558197</v>
      </c>
      <c r="P716" s="2">
        <v>0</v>
      </c>
      <c r="Q716" s="2">
        <v>0</v>
      </c>
      <c r="R716" s="2">
        <v>0</v>
      </c>
      <c r="S716" s="2">
        <v>0</v>
      </c>
      <c r="T716" s="2">
        <v>0.11999999731779099</v>
      </c>
      <c r="U716" s="2">
        <v>0</v>
      </c>
      <c r="V716" s="2">
        <v>0</v>
      </c>
      <c r="W716" s="2">
        <v>0</v>
      </c>
      <c r="X716" s="2">
        <v>0</v>
      </c>
      <c r="Y716" s="2">
        <v>0.56000000238418579</v>
      </c>
      <c r="Z716" s="2">
        <v>0.31999999284744263</v>
      </c>
      <c r="AA716" s="2">
        <v>4.4800000190734863</v>
      </c>
      <c r="AB716" s="2">
        <v>0</v>
      </c>
      <c r="AC716" s="2">
        <v>22.760000228881836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0.23999999463558197</v>
      </c>
      <c r="AL716" s="2">
        <v>0</v>
      </c>
      <c r="AM716" s="2">
        <v>0</v>
      </c>
      <c r="AN716" s="2">
        <v>24.840000152587891</v>
      </c>
      <c r="AO716" s="2">
        <v>3.1200001239776611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60.000000558793545</v>
      </c>
    </row>
    <row r="717" spans="1:47" x14ac:dyDescent="0.25">
      <c r="A717">
        <v>716</v>
      </c>
      <c r="B717" s="2">
        <v>4.1278257966041565E-2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5.5199999809265137</v>
      </c>
      <c r="AB717" s="2">
        <v>0</v>
      </c>
      <c r="AC717" s="2">
        <v>46.720001220703125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7.7600002288818359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60.000001430511475</v>
      </c>
    </row>
    <row r="718" spans="1:47" x14ac:dyDescent="0.25">
      <c r="A718">
        <v>717</v>
      </c>
      <c r="B718" s="2">
        <v>0.10250784456729889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1.9199999570846558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15.159999847412109</v>
      </c>
      <c r="AB718" s="2">
        <v>0</v>
      </c>
      <c r="AC718" s="2">
        <v>30.040000915527344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11.199999809265137</v>
      </c>
      <c r="AO718" s="2">
        <v>1.6800000667572021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60.000000596046448</v>
      </c>
    </row>
    <row r="719" spans="1:47" x14ac:dyDescent="0.25">
      <c r="A719">
        <v>718</v>
      </c>
      <c r="B719" s="2">
        <v>0.1930115818977356</v>
      </c>
      <c r="C719" s="2">
        <v>0</v>
      </c>
      <c r="D719" s="2">
        <v>0</v>
      </c>
      <c r="E719" s="2">
        <v>3.8799998760223389</v>
      </c>
      <c r="F719" s="2">
        <v>0</v>
      </c>
      <c r="G719" s="2">
        <v>0</v>
      </c>
      <c r="H719" s="2">
        <v>0</v>
      </c>
      <c r="I719" s="2">
        <v>0.36000001430511475</v>
      </c>
      <c r="J719" s="2">
        <v>0</v>
      </c>
      <c r="K719" s="2">
        <v>0</v>
      </c>
      <c r="L719" s="2">
        <v>0.23999999463558197</v>
      </c>
      <c r="M719" s="2">
        <v>0</v>
      </c>
      <c r="N719" s="2">
        <v>0</v>
      </c>
      <c r="O719" s="2">
        <v>0.23999999463558197</v>
      </c>
      <c r="P719" s="2">
        <v>0.36000001430511475</v>
      </c>
      <c r="Q719" s="2">
        <v>0</v>
      </c>
      <c r="R719" s="2">
        <v>0</v>
      </c>
      <c r="S719" s="2">
        <v>0</v>
      </c>
      <c r="T719" s="2">
        <v>0.72000002861022949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45.479999542236328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1.3200000524520874</v>
      </c>
      <c r="AJ719" s="2">
        <v>0</v>
      </c>
      <c r="AK719" s="2">
        <v>0</v>
      </c>
      <c r="AL719" s="2">
        <v>0</v>
      </c>
      <c r="AM719" s="2">
        <v>0</v>
      </c>
      <c r="AN719" s="2">
        <v>6.4399991035461426</v>
      </c>
      <c r="AO719" s="2">
        <v>0.95999997854232788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59.999998599290848</v>
      </c>
    </row>
    <row r="720" spans="1:47" x14ac:dyDescent="0.25">
      <c r="A720">
        <v>719</v>
      </c>
      <c r="B720" s="2">
        <v>0.15641611814498901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0.47999998927116394</v>
      </c>
      <c r="J720" s="2">
        <v>0</v>
      </c>
      <c r="K720" s="2">
        <v>0</v>
      </c>
      <c r="L720" s="2">
        <v>0.84000003337860107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53.519996643066406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1.6800000667572021</v>
      </c>
      <c r="AJ720" s="2">
        <v>0</v>
      </c>
      <c r="AK720" s="2">
        <v>1</v>
      </c>
      <c r="AL720" s="2">
        <v>0</v>
      </c>
      <c r="AM720" s="2">
        <v>0</v>
      </c>
      <c r="AN720" s="2">
        <v>1.7200000286102295</v>
      </c>
      <c r="AO720" s="2">
        <v>0.75999999046325684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59.99999675154686</v>
      </c>
    </row>
    <row r="721" spans="1:47" x14ac:dyDescent="0.25">
      <c r="A721">
        <v>720</v>
      </c>
      <c r="B721" s="2">
        <v>0.75721216201782227</v>
      </c>
      <c r="C721" s="2">
        <v>0</v>
      </c>
      <c r="D721" s="2">
        <v>0.23999999463558197</v>
      </c>
      <c r="E721" s="2">
        <v>1.6799999475479126</v>
      </c>
      <c r="F721" s="2">
        <v>0.23999999463558197</v>
      </c>
      <c r="G721" s="2">
        <v>0.71999996900558472</v>
      </c>
      <c r="H721" s="2">
        <v>0</v>
      </c>
      <c r="I721" s="2">
        <v>1.4800000190734863</v>
      </c>
      <c r="J721" s="2">
        <v>0.23999999463558197</v>
      </c>
      <c r="K721" s="2">
        <v>0.56000000238418579</v>
      </c>
      <c r="L721" s="2">
        <v>1.440000057220459</v>
      </c>
      <c r="M721" s="2">
        <v>0.2800000011920929</v>
      </c>
      <c r="N721" s="2">
        <v>1.9200000762939453</v>
      </c>
      <c r="O721" s="2">
        <v>1.6000000238418579</v>
      </c>
      <c r="P721" s="2">
        <v>0</v>
      </c>
      <c r="Q721" s="2">
        <v>0</v>
      </c>
      <c r="R721" s="2">
        <v>0.47999998927116394</v>
      </c>
      <c r="S721" s="2">
        <v>1.0399999618530273</v>
      </c>
      <c r="T721" s="2">
        <v>0.56000000238418579</v>
      </c>
      <c r="U721" s="2">
        <v>0.47999998927116394</v>
      </c>
      <c r="V721" s="2">
        <v>0.36000001430511475</v>
      </c>
      <c r="W721" s="2">
        <v>0</v>
      </c>
      <c r="X721" s="2">
        <v>0</v>
      </c>
      <c r="Y721" s="2">
        <v>0.15999999642372131</v>
      </c>
      <c r="Z721" s="2">
        <v>0.2800000011920929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5.2799997329711914</v>
      </c>
      <c r="AJ721" s="2">
        <v>0.47999998927116394</v>
      </c>
      <c r="AK721" s="2">
        <v>1.3999999761581421</v>
      </c>
      <c r="AL721" s="2">
        <v>6.4800000190734863</v>
      </c>
      <c r="AM721" s="2">
        <v>20</v>
      </c>
      <c r="AN721" s="2">
        <v>11.879999160766602</v>
      </c>
      <c r="AO721" s="2">
        <v>0.71999996900558472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59.99999888241291</v>
      </c>
    </row>
    <row r="722" spans="1:47" x14ac:dyDescent="0.25">
      <c r="A722">
        <v>721</v>
      </c>
      <c r="B722" s="2">
        <v>0.71506071090698242</v>
      </c>
      <c r="C722" s="2">
        <v>0.47999998927116394</v>
      </c>
      <c r="D722" s="2">
        <v>0.47999998927116394</v>
      </c>
      <c r="E722" s="2">
        <v>1.4399999380111694</v>
      </c>
      <c r="F722" s="2">
        <v>0.23999999463558197</v>
      </c>
      <c r="G722" s="2">
        <v>0</v>
      </c>
      <c r="H722" s="2">
        <v>0</v>
      </c>
      <c r="I722" s="2">
        <v>1.4399999380111694</v>
      </c>
      <c r="J722" s="2">
        <v>0.23999999463558197</v>
      </c>
      <c r="K722" s="2">
        <v>0.71999996900558472</v>
      </c>
      <c r="L722" s="2">
        <v>1.3999999761581421</v>
      </c>
      <c r="M722" s="2">
        <v>0.47999998927116394</v>
      </c>
      <c r="N722" s="2">
        <v>0</v>
      </c>
      <c r="O722" s="2">
        <v>0.51999998092651367</v>
      </c>
      <c r="P722" s="2">
        <v>0</v>
      </c>
      <c r="Q722" s="2">
        <v>0</v>
      </c>
      <c r="R722" s="2">
        <v>0.72000002861022949</v>
      </c>
      <c r="S722" s="2">
        <v>0</v>
      </c>
      <c r="T722" s="2">
        <v>1.7599999904632568</v>
      </c>
      <c r="U722" s="2">
        <v>0.23999999463558197</v>
      </c>
      <c r="V722" s="2">
        <v>0.23999999463558197</v>
      </c>
      <c r="W722" s="2">
        <v>0</v>
      </c>
      <c r="X722" s="2">
        <v>0</v>
      </c>
      <c r="Y722" s="2">
        <v>0.80000001192092896</v>
      </c>
      <c r="Z722" s="2">
        <v>7.9999998211860657E-2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7.8000001907348633</v>
      </c>
      <c r="AJ722" s="2">
        <v>1.0799999237060547</v>
      </c>
      <c r="AK722" s="2">
        <v>1.1999999284744263</v>
      </c>
      <c r="AL722" s="2">
        <v>0</v>
      </c>
      <c r="AM722" s="2">
        <v>29.440000534057617</v>
      </c>
      <c r="AN722" s="2">
        <v>6.4399991035461426</v>
      </c>
      <c r="AO722" s="2">
        <v>2.7599999904632568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59.999999448657036</v>
      </c>
    </row>
    <row r="723" spans="1:47" x14ac:dyDescent="0.25">
      <c r="A723">
        <v>722</v>
      </c>
      <c r="B723" s="2">
        <v>0.79544603824615479</v>
      </c>
      <c r="C723" s="2">
        <v>0</v>
      </c>
      <c r="D723" s="2">
        <v>0.23999999463558197</v>
      </c>
      <c r="E723" s="2">
        <v>0.47999998927116394</v>
      </c>
      <c r="F723" s="2">
        <v>0</v>
      </c>
      <c r="G723" s="2">
        <v>0.47999998927116394</v>
      </c>
      <c r="H723" s="2">
        <v>0</v>
      </c>
      <c r="I723" s="2">
        <v>0.23999999463558197</v>
      </c>
      <c r="J723" s="2">
        <v>0.51999998092651367</v>
      </c>
      <c r="K723" s="2">
        <v>0</v>
      </c>
      <c r="L723" s="2">
        <v>0.23999999463558197</v>
      </c>
      <c r="M723" s="2">
        <v>0.23999999463558197</v>
      </c>
      <c r="N723" s="2">
        <v>0.51999998092651367</v>
      </c>
      <c r="O723" s="2">
        <v>0.2800000011920929</v>
      </c>
      <c r="P723" s="2">
        <v>0</v>
      </c>
      <c r="Q723" s="2">
        <v>0</v>
      </c>
      <c r="R723" s="2">
        <v>0.95999997854232788</v>
      </c>
      <c r="S723" s="2">
        <v>0.60000002384185791</v>
      </c>
      <c r="T723" s="2">
        <v>0.11999999731779099</v>
      </c>
      <c r="U723" s="2">
        <v>0.47999998927116394</v>
      </c>
      <c r="V723" s="2">
        <v>0.23999999463558197</v>
      </c>
      <c r="W723" s="2">
        <v>0</v>
      </c>
      <c r="X723" s="2">
        <v>0</v>
      </c>
      <c r="Y723" s="2">
        <v>0</v>
      </c>
      <c r="Z723" s="2">
        <v>0.60000002384185791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2.6400001049041748</v>
      </c>
      <c r="AI723" s="2">
        <v>0.23999999463558197</v>
      </c>
      <c r="AJ723" s="2">
        <v>0.59999996423721313</v>
      </c>
      <c r="AK723" s="2">
        <v>0</v>
      </c>
      <c r="AL723" s="2">
        <v>0</v>
      </c>
      <c r="AM723" s="2">
        <v>43.080001831054687</v>
      </c>
      <c r="AN723" s="2">
        <v>6.9599995613098145</v>
      </c>
      <c r="AO723" s="2">
        <v>0.23999999463558197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60.00000137835741</v>
      </c>
    </row>
    <row r="724" spans="1:47" x14ac:dyDescent="0.25">
      <c r="A724">
        <v>723</v>
      </c>
      <c r="B724" s="2">
        <v>0.29727634787559509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0.20000000298023224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1.2799999713897705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58.040000915527344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0.47999998927116394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60.00000087916851</v>
      </c>
    </row>
    <row r="725" spans="1:47" x14ac:dyDescent="0.25">
      <c r="A725">
        <v>724</v>
      </c>
      <c r="B725" s="2">
        <v>1.0414259433746338</v>
      </c>
      <c r="C725" s="2">
        <v>0</v>
      </c>
      <c r="D725" s="2">
        <v>0.36000001430511475</v>
      </c>
      <c r="E725" s="2">
        <v>4.4399995803833008</v>
      </c>
      <c r="F725" s="2">
        <v>2.7599999904632568</v>
      </c>
      <c r="G725" s="2">
        <v>0</v>
      </c>
      <c r="H725" s="2">
        <v>0</v>
      </c>
      <c r="I725" s="2">
        <v>0.23999999463558197</v>
      </c>
      <c r="J725" s="2">
        <v>0</v>
      </c>
      <c r="K725" s="2">
        <v>0</v>
      </c>
      <c r="L725" s="2">
        <v>0.23999999463558197</v>
      </c>
      <c r="M725" s="2">
        <v>0</v>
      </c>
      <c r="N725" s="2">
        <v>1.7999999523162842</v>
      </c>
      <c r="O725" s="2">
        <v>1.4800000190734863</v>
      </c>
      <c r="P725" s="2">
        <v>0.23999999463558197</v>
      </c>
      <c r="Q725" s="2">
        <v>0</v>
      </c>
      <c r="R725" s="2">
        <v>0</v>
      </c>
      <c r="S725" s="2">
        <v>0</v>
      </c>
      <c r="T725" s="2">
        <v>3.1999998092651367</v>
      </c>
      <c r="U725" s="2">
        <v>0.36000001430511475</v>
      </c>
      <c r="V725" s="2">
        <v>0</v>
      </c>
      <c r="W725" s="2">
        <v>0</v>
      </c>
      <c r="X725" s="2">
        <v>0</v>
      </c>
      <c r="Y725" s="2">
        <v>1.7599999904632568</v>
      </c>
      <c r="Z725" s="2">
        <v>1.0399999618530273</v>
      </c>
      <c r="AA725" s="2">
        <v>0</v>
      </c>
      <c r="AB725" s="2">
        <v>0</v>
      </c>
      <c r="AC725" s="2">
        <v>0</v>
      </c>
      <c r="AD725" s="2">
        <v>3.119999885559082</v>
      </c>
      <c r="AE725" s="2">
        <v>0</v>
      </c>
      <c r="AF725" s="2">
        <v>0</v>
      </c>
      <c r="AG725" s="2">
        <v>3.9999999105930328E-2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32.119998931884766</v>
      </c>
      <c r="AO725" s="2">
        <v>4.0799999237060547</v>
      </c>
      <c r="AP725" s="2">
        <v>2.7200000286102295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59.999998085200787</v>
      </c>
    </row>
    <row r="726" spans="1:47" x14ac:dyDescent="0.25">
      <c r="A726">
        <v>725</v>
      </c>
      <c r="B726" s="2">
        <v>0.75906050205230713</v>
      </c>
      <c r="C726" s="2">
        <v>0</v>
      </c>
      <c r="D726" s="2">
        <v>0</v>
      </c>
      <c r="E726" s="2">
        <v>0</v>
      </c>
      <c r="F726" s="2">
        <v>1.8400000333786011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0.23999999463558197</v>
      </c>
      <c r="P726" s="2">
        <v>0.71999996900558472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35.560001373291016</v>
      </c>
      <c r="AN726" s="2">
        <v>0</v>
      </c>
      <c r="AO726" s="2">
        <v>0</v>
      </c>
      <c r="AP726" s="2">
        <v>21.639999389648438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60.000000759959221</v>
      </c>
    </row>
    <row r="727" spans="1:47" x14ac:dyDescent="0.25">
      <c r="A727">
        <v>726</v>
      </c>
      <c r="B727" s="2">
        <v>0.47837191820144653</v>
      </c>
      <c r="C727" s="2">
        <v>0</v>
      </c>
      <c r="D727" s="2">
        <v>0</v>
      </c>
      <c r="E727" s="2">
        <v>1.4399999380111694</v>
      </c>
      <c r="F727" s="2">
        <v>0</v>
      </c>
      <c r="G727" s="2">
        <v>0.23999999463558197</v>
      </c>
      <c r="H727" s="2">
        <v>0</v>
      </c>
      <c r="I727" s="2">
        <v>0.23999999463558197</v>
      </c>
      <c r="J727" s="2">
        <v>0</v>
      </c>
      <c r="K727" s="2">
        <v>0</v>
      </c>
      <c r="L727" s="2">
        <v>0.23999999463558197</v>
      </c>
      <c r="M727" s="2">
        <v>0</v>
      </c>
      <c r="N727" s="2">
        <v>0.47999998927116394</v>
      </c>
      <c r="O727" s="2">
        <v>0.71999996900558472</v>
      </c>
      <c r="P727" s="2">
        <v>0</v>
      </c>
      <c r="Q727" s="2">
        <v>0</v>
      </c>
      <c r="R727" s="2">
        <v>0</v>
      </c>
      <c r="S727" s="2">
        <v>0</v>
      </c>
      <c r="T727" s="2">
        <v>1.2799999713897705</v>
      </c>
      <c r="U727" s="2">
        <v>0</v>
      </c>
      <c r="V727" s="2">
        <v>0</v>
      </c>
      <c r="W727" s="2">
        <v>0</v>
      </c>
      <c r="X727" s="2">
        <v>0</v>
      </c>
      <c r="Y727" s="2">
        <v>7.9999998211860657E-2</v>
      </c>
      <c r="Z727" s="2">
        <v>0.31999999284744263</v>
      </c>
      <c r="AA727" s="2">
        <v>0</v>
      </c>
      <c r="AB727" s="2">
        <v>0</v>
      </c>
      <c r="AC727" s="2">
        <v>19.719999313354492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0.36000001430511475</v>
      </c>
      <c r="AJ727" s="2">
        <v>0</v>
      </c>
      <c r="AK727" s="2">
        <v>0.8399999737739563</v>
      </c>
      <c r="AL727" s="2">
        <v>0</v>
      </c>
      <c r="AM727" s="2">
        <v>17</v>
      </c>
      <c r="AN727" s="2">
        <v>15.840000152587891</v>
      </c>
      <c r="AO727" s="2">
        <v>1.1999999284744263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59.999999225139618</v>
      </c>
    </row>
    <row r="728" spans="1:47" x14ac:dyDescent="0.25">
      <c r="A728">
        <v>727</v>
      </c>
      <c r="B728" s="2">
        <v>2.5746216997504234E-2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0.23999999463558197</v>
      </c>
      <c r="J728" s="2">
        <v>0</v>
      </c>
      <c r="K728" s="2">
        <v>0</v>
      </c>
      <c r="L728" s="2">
        <v>0.23999999463558197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32.919998168945313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1.440000057220459</v>
      </c>
      <c r="AL728" s="2">
        <v>0</v>
      </c>
      <c r="AM728" s="2">
        <v>0</v>
      </c>
      <c r="AN728" s="2">
        <v>25.160001754760742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59.999999970197678</v>
      </c>
    </row>
    <row r="729" spans="1:47" x14ac:dyDescent="0.25">
      <c r="A729">
        <v>728</v>
      </c>
      <c r="B729" s="2">
        <v>4.3199505656957626E-2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60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60</v>
      </c>
    </row>
    <row r="730" spans="1:47" x14ac:dyDescent="0.25">
      <c r="A730">
        <v>729</v>
      </c>
      <c r="B730" s="2">
        <v>0.12832459807395935</v>
      </c>
      <c r="C730" s="2">
        <v>0</v>
      </c>
      <c r="D730" s="2">
        <v>0</v>
      </c>
      <c r="E730" s="2">
        <v>1.559999942779541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0.15999999642372131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35.079998016357422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21.279998779296875</v>
      </c>
      <c r="AO730" s="2">
        <v>1.9200000762939453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59.999996811151505</v>
      </c>
    </row>
    <row r="731" spans="1:47" x14ac:dyDescent="0.25">
      <c r="A731">
        <v>730</v>
      </c>
      <c r="B731" s="2">
        <v>0.19746387004852295</v>
      </c>
      <c r="C731" s="2">
        <v>0</v>
      </c>
      <c r="D731" s="2">
        <v>0</v>
      </c>
      <c r="E731" s="2">
        <v>2.4000000953674316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0.20000000298023224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3.7599999904632568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50.279998779296875</v>
      </c>
      <c r="AO731" s="2">
        <v>3.3599998950958252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59.999998763203621</v>
      </c>
    </row>
    <row r="732" spans="1:47" x14ac:dyDescent="0.25">
      <c r="A732">
        <v>731</v>
      </c>
      <c r="B732" s="2">
        <v>1.5699896961450577E-2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0.23999999463558197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49.360000610351562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10.399999618530273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60.000000223517418</v>
      </c>
    </row>
    <row r="733" spans="1:47" x14ac:dyDescent="0.25">
      <c r="A733">
        <v>732</v>
      </c>
      <c r="B733" s="2">
        <v>2.9304506257176399E-2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47.919998168945313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12.079999923706055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59.999998092651367</v>
      </c>
    </row>
    <row r="734" spans="1:47" x14ac:dyDescent="0.25">
      <c r="A734">
        <v>733</v>
      </c>
      <c r="B734" s="2">
        <v>0.1469586193561554</v>
      </c>
      <c r="C734" s="2">
        <v>0</v>
      </c>
      <c r="D734" s="2">
        <v>0</v>
      </c>
      <c r="E734" s="2">
        <v>0.23999999463558197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49.119998931884766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9.279998779296875</v>
      </c>
      <c r="AO734" s="2">
        <v>1.3600000143051147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59.999997720122337</v>
      </c>
    </row>
    <row r="735" spans="1:47" x14ac:dyDescent="0.25">
      <c r="A735">
        <v>734</v>
      </c>
      <c r="B735" s="2">
        <v>0.24671018123626709</v>
      </c>
      <c r="C735" s="2">
        <v>0</v>
      </c>
      <c r="D735" s="2">
        <v>0</v>
      </c>
      <c r="E735" s="2">
        <v>0.95999997854232788</v>
      </c>
      <c r="F735" s="2">
        <v>0.23999999463558197</v>
      </c>
      <c r="G735" s="2">
        <v>0</v>
      </c>
      <c r="H735" s="2">
        <v>0</v>
      </c>
      <c r="I735" s="2">
        <v>0.71999996900558472</v>
      </c>
      <c r="J735" s="2">
        <v>0.23999999463558197</v>
      </c>
      <c r="K735" s="2">
        <v>0</v>
      </c>
      <c r="L735" s="2">
        <v>0.39999997615814209</v>
      </c>
      <c r="M735" s="2">
        <v>0</v>
      </c>
      <c r="N735" s="2">
        <v>0.23999999463558197</v>
      </c>
      <c r="O735" s="2">
        <v>0.23999999463558197</v>
      </c>
      <c r="P735" s="2">
        <v>0</v>
      </c>
      <c r="Q735" s="2">
        <v>0</v>
      </c>
      <c r="R735" s="2">
        <v>0.72000002861022949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39.319999694824219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1.3199999332427979</v>
      </c>
      <c r="AJ735" s="2">
        <v>0</v>
      </c>
      <c r="AK735" s="2">
        <v>3.3199999332427979</v>
      </c>
      <c r="AL735" s="2">
        <v>0</v>
      </c>
      <c r="AM735" s="2">
        <v>0</v>
      </c>
      <c r="AN735" s="2">
        <v>8.1999998092651367</v>
      </c>
      <c r="AO735" s="2">
        <v>4.0799999237060547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59.999999225139618</v>
      </c>
    </row>
    <row r="736" spans="1:47" x14ac:dyDescent="0.25">
      <c r="A736">
        <v>735</v>
      </c>
      <c r="B736" s="2">
        <v>0.67880761623382568</v>
      </c>
      <c r="C736" s="2">
        <v>0</v>
      </c>
      <c r="D736" s="2">
        <v>0.47999998927116394</v>
      </c>
      <c r="E736" s="2">
        <v>0.23999999463558197</v>
      </c>
      <c r="F736" s="2">
        <v>0.23999999463558197</v>
      </c>
      <c r="G736" s="2">
        <v>1.1999999284744263</v>
      </c>
      <c r="H736" s="2">
        <v>0</v>
      </c>
      <c r="I736" s="2">
        <v>0.2800000011920929</v>
      </c>
      <c r="J736" s="2">
        <v>0.23999999463558197</v>
      </c>
      <c r="K736" s="2">
        <v>0.51999998092651367</v>
      </c>
      <c r="L736" s="2">
        <v>0</v>
      </c>
      <c r="M736" s="2">
        <v>1.1600000858306885</v>
      </c>
      <c r="N736" s="2">
        <v>0.60000002384185791</v>
      </c>
      <c r="O736" s="2">
        <v>0.23999999463558197</v>
      </c>
      <c r="P736" s="2">
        <v>0</v>
      </c>
      <c r="Q736" s="2">
        <v>0</v>
      </c>
      <c r="R736" s="2">
        <v>0</v>
      </c>
      <c r="S736" s="2">
        <v>0</v>
      </c>
      <c r="T736" s="2">
        <v>0.20000000298023224</v>
      </c>
      <c r="U736" s="2">
        <v>1.3600000143051147</v>
      </c>
      <c r="V736" s="2">
        <v>1.6000000238418579</v>
      </c>
      <c r="W736" s="2">
        <v>0</v>
      </c>
      <c r="X736" s="2">
        <v>0</v>
      </c>
      <c r="Y736" s="2">
        <v>0</v>
      </c>
      <c r="Z736" s="2">
        <v>0.20000000298023224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4.7999997138977051</v>
      </c>
      <c r="AJ736" s="2">
        <v>1.2000000476837158</v>
      </c>
      <c r="AK736" s="2">
        <v>0</v>
      </c>
      <c r="AL736" s="2">
        <v>7.679999828338623</v>
      </c>
      <c r="AM736" s="2">
        <v>33.599998474121094</v>
      </c>
      <c r="AN736" s="2">
        <v>1.9199999570846558</v>
      </c>
      <c r="AO736" s="2">
        <v>2.2400000095367432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59.999998062849045</v>
      </c>
    </row>
    <row r="737" spans="1:47" x14ac:dyDescent="0.25">
      <c r="A737">
        <v>736</v>
      </c>
      <c r="B737" s="2">
        <v>0.53486090898513794</v>
      </c>
      <c r="C737" s="2">
        <v>0</v>
      </c>
      <c r="D737" s="2">
        <v>0.47999998927116394</v>
      </c>
      <c r="E737" s="2">
        <v>0.23999999463558197</v>
      </c>
      <c r="F737" s="2">
        <v>0</v>
      </c>
      <c r="G737" s="2">
        <v>1.6799999475479126</v>
      </c>
      <c r="H737" s="2">
        <v>0</v>
      </c>
      <c r="I737" s="2">
        <v>0.39999997615814209</v>
      </c>
      <c r="J737" s="2">
        <v>0</v>
      </c>
      <c r="K737" s="2">
        <v>0.2800000011920929</v>
      </c>
      <c r="L737" s="2">
        <v>0.47999998927116394</v>
      </c>
      <c r="M737" s="2">
        <v>0.95999997854232788</v>
      </c>
      <c r="N737" s="2">
        <v>0.47999998927116394</v>
      </c>
      <c r="O737" s="2">
        <v>0</v>
      </c>
      <c r="P737" s="2">
        <v>0</v>
      </c>
      <c r="Q737" s="2">
        <v>0</v>
      </c>
      <c r="R737" s="2">
        <v>0.72000002861022949</v>
      </c>
      <c r="S737" s="2">
        <v>0</v>
      </c>
      <c r="T737" s="2">
        <v>1.1599999666213989</v>
      </c>
      <c r="U737" s="2">
        <v>0.95999997854232788</v>
      </c>
      <c r="V737" s="2">
        <v>1.7599999904632568</v>
      </c>
      <c r="W737" s="2">
        <v>0</v>
      </c>
      <c r="X737" s="2">
        <v>0</v>
      </c>
      <c r="Y737" s="2">
        <v>0.36000001430511475</v>
      </c>
      <c r="Z737" s="2">
        <v>0.40000000596046448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0.96000003814697266</v>
      </c>
      <c r="AJ737" s="2">
        <v>1.6399999856948853</v>
      </c>
      <c r="AK737" s="2">
        <v>0</v>
      </c>
      <c r="AL737" s="2">
        <v>21.200000762939453</v>
      </c>
      <c r="AM737" s="2">
        <v>22.19999885559082</v>
      </c>
      <c r="AN737" s="2">
        <v>2.559999942779541</v>
      </c>
      <c r="AO737" s="2">
        <v>0.60000002384185791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59.519999459385872</v>
      </c>
    </row>
    <row r="738" spans="1:47" x14ac:dyDescent="0.25">
      <c r="A738">
        <v>737</v>
      </c>
      <c r="B738" s="2">
        <v>0.72552525997161865</v>
      </c>
      <c r="C738" s="2">
        <v>0</v>
      </c>
      <c r="D738" s="2">
        <v>0</v>
      </c>
      <c r="E738" s="2">
        <v>0</v>
      </c>
      <c r="F738" s="2">
        <v>0</v>
      </c>
      <c r="G738" s="2">
        <v>2.1599998474121094</v>
      </c>
      <c r="H738" s="2">
        <v>0</v>
      </c>
      <c r="I738" s="2">
        <v>0</v>
      </c>
      <c r="J738" s="2">
        <v>0</v>
      </c>
      <c r="K738" s="2">
        <v>0.23999999463558197</v>
      </c>
      <c r="L738" s="2">
        <v>0.2800000011920929</v>
      </c>
      <c r="M738" s="2">
        <v>0.36000001430511475</v>
      </c>
      <c r="N738" s="2">
        <v>0.47999998927116394</v>
      </c>
      <c r="O738" s="2">
        <v>0.60000002384185791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0.92000001668930054</v>
      </c>
      <c r="V738" s="2">
        <v>1.4399999380111694</v>
      </c>
      <c r="W738" s="2">
        <v>0</v>
      </c>
      <c r="X738" s="2">
        <v>0</v>
      </c>
      <c r="Y738" s="2">
        <v>0.20000000298023224</v>
      </c>
      <c r="Z738" s="2">
        <v>7.9999998211860657E-2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0.95999997854232788</v>
      </c>
      <c r="AJ738" s="2">
        <v>0.47999998927116394</v>
      </c>
      <c r="AK738" s="2">
        <v>0</v>
      </c>
      <c r="AL738" s="2">
        <v>5.0400004386901855</v>
      </c>
      <c r="AM738" s="2">
        <v>46.280002593994141</v>
      </c>
      <c r="AN738" s="2">
        <v>0.23999999463558197</v>
      </c>
      <c r="AO738" s="2">
        <v>0.23999999463558197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60.000002816319466</v>
      </c>
    </row>
    <row r="739" spans="1:47" x14ac:dyDescent="0.25">
      <c r="A739">
        <v>738</v>
      </c>
      <c r="B739" s="2">
        <v>0.65369617938995361</v>
      </c>
      <c r="C739" s="2">
        <v>0.95999997854232788</v>
      </c>
      <c r="D739" s="2">
        <v>0.23999999463558197</v>
      </c>
      <c r="E739" s="2">
        <v>0.71999996900558472</v>
      </c>
      <c r="F739" s="2">
        <v>0.23999999463558197</v>
      </c>
      <c r="G739" s="2">
        <v>1.9199999570846558</v>
      </c>
      <c r="H739" s="2">
        <v>0</v>
      </c>
      <c r="I739" s="2">
        <v>0</v>
      </c>
      <c r="J739" s="2">
        <v>0.23999999463558197</v>
      </c>
      <c r="K739" s="2">
        <v>0.51999998092651367</v>
      </c>
      <c r="L739" s="2">
        <v>0</v>
      </c>
      <c r="M739" s="2">
        <v>0</v>
      </c>
      <c r="N739" s="2">
        <v>1.1999999284744263</v>
      </c>
      <c r="O739" s="2">
        <v>0.47999998927116394</v>
      </c>
      <c r="P739" s="2">
        <v>0</v>
      </c>
      <c r="Q739" s="2">
        <v>0</v>
      </c>
      <c r="R739" s="2">
        <v>5.0399999618530273</v>
      </c>
      <c r="S739" s="2">
        <v>0</v>
      </c>
      <c r="T739" s="2">
        <v>0.19999998807907104</v>
      </c>
      <c r="U739" s="2">
        <v>0.47999998927116394</v>
      </c>
      <c r="V739" s="2">
        <v>1.3200000524520874</v>
      </c>
      <c r="W739" s="2">
        <v>0</v>
      </c>
      <c r="X739" s="2">
        <v>0</v>
      </c>
      <c r="Y739" s="2">
        <v>0.72000002861022949</v>
      </c>
      <c r="Z739" s="2">
        <v>0.31999999284744263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0.23999999463558197</v>
      </c>
      <c r="AI739" s="2">
        <v>5.1599998474121094</v>
      </c>
      <c r="AJ739" s="2">
        <v>1.3200000524520874</v>
      </c>
      <c r="AK739" s="2">
        <v>0.47999998927116394</v>
      </c>
      <c r="AL739" s="2">
        <v>16.400001525878906</v>
      </c>
      <c r="AM739" s="2">
        <v>14.640000343322754</v>
      </c>
      <c r="AN739" s="2">
        <v>4.3599996566772461</v>
      </c>
      <c r="AO739" s="2">
        <v>2.7999999523162842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60.000001162290573</v>
      </c>
    </row>
    <row r="740" spans="1:47" x14ac:dyDescent="0.25">
      <c r="A740">
        <v>739</v>
      </c>
      <c r="B740" s="2">
        <v>0.66368919610977173</v>
      </c>
      <c r="C740" s="2">
        <v>0.23999999463558197</v>
      </c>
      <c r="D740" s="2">
        <v>0</v>
      </c>
      <c r="E740" s="2">
        <v>2.3999998569488525</v>
      </c>
      <c r="F740" s="2">
        <v>0.23999999463558197</v>
      </c>
      <c r="G740" s="2">
        <v>1.6799999475479126</v>
      </c>
      <c r="H740" s="2">
        <v>0</v>
      </c>
      <c r="I740" s="2">
        <v>0.47999998927116394</v>
      </c>
      <c r="J740" s="2">
        <v>0.23999999463558197</v>
      </c>
      <c r="K740" s="2">
        <v>0.2800000011920929</v>
      </c>
      <c r="L740" s="2">
        <v>0.23999999463558197</v>
      </c>
      <c r="M740" s="2">
        <v>0.60000002384185791</v>
      </c>
      <c r="N740" s="2">
        <v>1.2000000476837158</v>
      </c>
      <c r="O740" s="2">
        <v>0.47999998927116394</v>
      </c>
      <c r="P740" s="2">
        <v>0</v>
      </c>
      <c r="Q740" s="2">
        <v>0</v>
      </c>
      <c r="R740" s="2">
        <v>0.72000002861022949</v>
      </c>
      <c r="S740" s="2">
        <v>0</v>
      </c>
      <c r="T740" s="2">
        <v>7.9999998211860657E-2</v>
      </c>
      <c r="U740" s="2">
        <v>0.71999996900558472</v>
      </c>
      <c r="V740" s="2">
        <v>1.6799999475479126</v>
      </c>
      <c r="W740" s="2">
        <v>0</v>
      </c>
      <c r="X740" s="2">
        <v>0</v>
      </c>
      <c r="Y740" s="2">
        <v>0.15999999642372131</v>
      </c>
      <c r="Z740" s="2">
        <v>0.11999999731779099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1.6800000667572021</v>
      </c>
      <c r="AJ740" s="2">
        <v>0.8399999737739563</v>
      </c>
      <c r="AK740" s="2">
        <v>0</v>
      </c>
      <c r="AL740" s="2">
        <v>17.680000305175781</v>
      </c>
      <c r="AM740" s="2">
        <v>21.520000457763672</v>
      </c>
      <c r="AN740" s="2">
        <v>5.7599997520446777</v>
      </c>
      <c r="AO740" s="2">
        <v>0.95999997854232788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60.000000305473804</v>
      </c>
    </row>
    <row r="741" spans="1:47" x14ac:dyDescent="0.25">
      <c r="A741">
        <v>740</v>
      </c>
      <c r="B741" s="2">
        <v>0.67534184455871582</v>
      </c>
      <c r="C741" s="2">
        <v>0</v>
      </c>
      <c r="D741" s="2">
        <v>0.71999996900558472</v>
      </c>
      <c r="E741" s="2">
        <v>0.47999998927116394</v>
      </c>
      <c r="F741" s="2">
        <v>1.0800000429153442</v>
      </c>
      <c r="G741" s="2">
        <v>1.9199999570846558</v>
      </c>
      <c r="H741" s="2">
        <v>0</v>
      </c>
      <c r="I741" s="2">
        <v>0.23999999463558197</v>
      </c>
      <c r="J741" s="2">
        <v>0.23999999463558197</v>
      </c>
      <c r="K741" s="2">
        <v>0</v>
      </c>
      <c r="L741" s="2">
        <v>0.23999999463558197</v>
      </c>
      <c r="M741" s="2">
        <v>0</v>
      </c>
      <c r="N741" s="2">
        <v>1.5600000619888306</v>
      </c>
      <c r="O741" s="2">
        <v>0.79999995231628418</v>
      </c>
      <c r="P741" s="2">
        <v>0</v>
      </c>
      <c r="Q741" s="2">
        <v>0</v>
      </c>
      <c r="R741" s="2">
        <v>1</v>
      </c>
      <c r="S741" s="2">
        <v>0.36000001430511475</v>
      </c>
      <c r="T741" s="2">
        <v>0.20000000298023224</v>
      </c>
      <c r="U741" s="2">
        <v>0.47999998927116394</v>
      </c>
      <c r="V741" s="2">
        <v>2.5199999809265137</v>
      </c>
      <c r="W741" s="2">
        <v>0</v>
      </c>
      <c r="X741" s="2">
        <v>0</v>
      </c>
      <c r="Y741" s="2">
        <v>0.36000001430511475</v>
      </c>
      <c r="Z741" s="2">
        <v>1.0399999618530273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3.559999942779541</v>
      </c>
      <c r="AJ741" s="2">
        <v>0.23999999463558197</v>
      </c>
      <c r="AK741" s="2">
        <v>0</v>
      </c>
      <c r="AL741" s="2">
        <v>23.639999389648438</v>
      </c>
      <c r="AM741" s="2">
        <v>15.479998588562012</v>
      </c>
      <c r="AN741" s="2">
        <v>2.3999998569488525</v>
      </c>
      <c r="AO741" s="2">
        <v>1.4399999380111694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59.99999763071537</v>
      </c>
    </row>
    <row r="742" spans="1:47" x14ac:dyDescent="0.25">
      <c r="A742">
        <v>741</v>
      </c>
      <c r="B742" s="2">
        <v>0.9047626256942749</v>
      </c>
      <c r="C742" s="2">
        <v>0</v>
      </c>
      <c r="D742" s="2">
        <v>0.47999998927116394</v>
      </c>
      <c r="E742" s="2">
        <v>1</v>
      </c>
      <c r="F742" s="2">
        <v>0</v>
      </c>
      <c r="G742" s="2">
        <v>0.23999999463558197</v>
      </c>
      <c r="H742" s="2">
        <v>0</v>
      </c>
      <c r="I742" s="2">
        <v>0.47999998927116394</v>
      </c>
      <c r="J742" s="2">
        <v>0.23999999463558197</v>
      </c>
      <c r="K742" s="2">
        <v>0</v>
      </c>
      <c r="L742" s="2">
        <v>0.36000001430511475</v>
      </c>
      <c r="M742" s="2">
        <v>0</v>
      </c>
      <c r="N742" s="2">
        <v>1.3199999332427979</v>
      </c>
      <c r="O742" s="2">
        <v>1.5600000619888306</v>
      </c>
      <c r="P742" s="2">
        <v>0</v>
      </c>
      <c r="Q742" s="2">
        <v>0</v>
      </c>
      <c r="R742" s="2">
        <v>1.4399999380111694</v>
      </c>
      <c r="S742" s="2">
        <v>0</v>
      </c>
      <c r="T742" s="2">
        <v>1.1599999666213989</v>
      </c>
      <c r="U742" s="2">
        <v>0.47999998927116394</v>
      </c>
      <c r="V742" s="2">
        <v>0.72000002861022949</v>
      </c>
      <c r="W742" s="2">
        <v>0</v>
      </c>
      <c r="X742" s="2">
        <v>0</v>
      </c>
      <c r="Y742" s="2">
        <v>0.95999997854232788</v>
      </c>
      <c r="Z742" s="2">
        <v>0.72000002861022949</v>
      </c>
      <c r="AA742" s="2">
        <v>4.7600002288818359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4</v>
      </c>
      <c r="AJ742" s="2">
        <v>0.23999999463558197</v>
      </c>
      <c r="AK742" s="2">
        <v>0.23999999463558197</v>
      </c>
      <c r="AL742" s="2">
        <v>18.119998931884766</v>
      </c>
      <c r="AM742" s="2">
        <v>12.080000877380371</v>
      </c>
      <c r="AN742" s="2">
        <v>5.9600000381469727</v>
      </c>
      <c r="AO742" s="2">
        <v>3.4399998188018799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59.999999791383743</v>
      </c>
    </row>
    <row r="743" spans="1:47" x14ac:dyDescent="0.25">
      <c r="A743">
        <v>742</v>
      </c>
      <c r="B743" s="2">
        <v>0.84065747261047363</v>
      </c>
      <c r="C743" s="2">
        <v>0</v>
      </c>
      <c r="D743" s="2">
        <v>0.19999998807907104</v>
      </c>
      <c r="E743" s="2">
        <v>1.7999999523162842</v>
      </c>
      <c r="F743" s="2">
        <v>1.6800000667572021</v>
      </c>
      <c r="G743" s="2">
        <v>1.9199999570846558</v>
      </c>
      <c r="H743" s="2">
        <v>0</v>
      </c>
      <c r="I743" s="2">
        <v>0.23999999463558197</v>
      </c>
      <c r="J743" s="2">
        <v>0.23999999463558197</v>
      </c>
      <c r="K743" s="2">
        <v>0.23999999463558197</v>
      </c>
      <c r="L743" s="2">
        <v>0.23999999463558197</v>
      </c>
      <c r="M743" s="2">
        <v>0</v>
      </c>
      <c r="N743" s="2">
        <v>1.6800000667572021</v>
      </c>
      <c r="O743" s="2">
        <v>1.0399999618530273</v>
      </c>
      <c r="P743" s="2">
        <v>0</v>
      </c>
      <c r="Q743" s="2">
        <v>0</v>
      </c>
      <c r="R743" s="2">
        <v>0.72000002861022949</v>
      </c>
      <c r="S743" s="2">
        <v>1.1200000047683716</v>
      </c>
      <c r="T743" s="2">
        <v>0.99999994039535522</v>
      </c>
      <c r="U743" s="2">
        <v>0.47999998927116394</v>
      </c>
      <c r="V743" s="2">
        <v>0.79999995231628418</v>
      </c>
      <c r="W743" s="2">
        <v>0</v>
      </c>
      <c r="X743" s="2">
        <v>0</v>
      </c>
      <c r="Y743" s="2">
        <v>0.36000001430511475</v>
      </c>
      <c r="Z743" s="2">
        <v>0.40000000596046448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3.1600000858306885</v>
      </c>
      <c r="AJ743" s="2">
        <v>0.40000000596046448</v>
      </c>
      <c r="AK743" s="2">
        <v>0.23999999463558197</v>
      </c>
      <c r="AL743" s="2">
        <v>32.080001831054687</v>
      </c>
      <c r="AM743" s="2">
        <v>5.2800002098083496</v>
      </c>
      <c r="AN743" s="2">
        <v>3.4800000190734863</v>
      </c>
      <c r="AO743" s="2">
        <v>1.1999999284744263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60.000001981854439</v>
      </c>
    </row>
    <row r="744" spans="1:47" x14ac:dyDescent="0.25">
      <c r="A744">
        <v>743</v>
      </c>
      <c r="B744" s="2">
        <v>0.7247467041015625</v>
      </c>
      <c r="C744" s="2">
        <v>0</v>
      </c>
      <c r="D744" s="2">
        <v>0</v>
      </c>
      <c r="E744" s="2">
        <v>2.9200000762939453</v>
      </c>
      <c r="F744" s="2">
        <v>0.72000002861022949</v>
      </c>
      <c r="G744" s="2">
        <v>0.95999997854232788</v>
      </c>
      <c r="H744" s="2">
        <v>0</v>
      </c>
      <c r="I744" s="2">
        <v>1.5600000619888306</v>
      </c>
      <c r="J744" s="2">
        <v>0</v>
      </c>
      <c r="K744" s="2">
        <v>0</v>
      </c>
      <c r="L744" s="2">
        <v>1.440000057220459</v>
      </c>
      <c r="M744" s="2">
        <v>0</v>
      </c>
      <c r="N744" s="2">
        <v>0.71999996900558472</v>
      </c>
      <c r="O744" s="2">
        <v>0.47999998927116394</v>
      </c>
      <c r="P744" s="2">
        <v>0</v>
      </c>
      <c r="Q744" s="2">
        <v>0</v>
      </c>
      <c r="R744" s="2">
        <v>0</v>
      </c>
      <c r="S744" s="2">
        <v>0</v>
      </c>
      <c r="T744" s="2">
        <v>1.0399999618530273</v>
      </c>
      <c r="U744" s="2">
        <v>0</v>
      </c>
      <c r="V744" s="2">
        <v>0.15999999642372131</v>
      </c>
      <c r="W744" s="2">
        <v>0</v>
      </c>
      <c r="X744" s="2">
        <v>0</v>
      </c>
      <c r="Y744" s="2">
        <v>0.2800000011920929</v>
      </c>
      <c r="Z744" s="2">
        <v>0.60000002384185791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0.43999999761581421</v>
      </c>
      <c r="AJ744" s="2">
        <v>0</v>
      </c>
      <c r="AK744" s="2">
        <v>5.5199999809265137</v>
      </c>
      <c r="AL744" s="2">
        <v>0.95999997854232788</v>
      </c>
      <c r="AM744" s="2">
        <v>31.799999237060547</v>
      </c>
      <c r="AN744" s="2">
        <v>8.6800003051757813</v>
      </c>
      <c r="AO744" s="2">
        <v>1.7200000286102295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59.999999672174454</v>
      </c>
    </row>
    <row r="745" spans="1:47" x14ac:dyDescent="0.25">
      <c r="A745">
        <v>744</v>
      </c>
      <c r="B745" s="2">
        <v>0.74907821416854858</v>
      </c>
      <c r="C745" s="2">
        <v>0</v>
      </c>
      <c r="D745" s="2">
        <v>0.23999999463558197</v>
      </c>
      <c r="E745" s="2">
        <v>1.7999999523162842</v>
      </c>
      <c r="F745" s="2">
        <v>0.36000001430511475</v>
      </c>
      <c r="G745" s="2">
        <v>0.23999999463558197</v>
      </c>
      <c r="H745" s="2">
        <v>0</v>
      </c>
      <c r="I745" s="2">
        <v>0.23999999463558197</v>
      </c>
      <c r="J745" s="2">
        <v>0</v>
      </c>
      <c r="K745" s="2">
        <v>0.23999999463558197</v>
      </c>
      <c r="L745" s="2">
        <v>0.23999999463558197</v>
      </c>
      <c r="M745" s="2">
        <v>0.23999999463558197</v>
      </c>
      <c r="N745" s="2">
        <v>0.71999996900558472</v>
      </c>
      <c r="O745" s="2">
        <v>0.87999999523162842</v>
      </c>
      <c r="P745" s="2">
        <v>0</v>
      </c>
      <c r="Q745" s="2">
        <v>0</v>
      </c>
      <c r="R745" s="2">
        <v>1.9199999570846558</v>
      </c>
      <c r="S745" s="2">
        <v>0</v>
      </c>
      <c r="T745" s="2">
        <v>0.47999998927116394</v>
      </c>
      <c r="U745" s="2">
        <v>0.47999998927116394</v>
      </c>
      <c r="V745" s="2">
        <v>0</v>
      </c>
      <c r="W745" s="2">
        <v>0</v>
      </c>
      <c r="X745" s="2">
        <v>0</v>
      </c>
      <c r="Y745" s="2">
        <v>0.15999999642372131</v>
      </c>
      <c r="Z745" s="2">
        <v>0.75999999046325684</v>
      </c>
      <c r="AA745" s="2">
        <v>0</v>
      </c>
      <c r="AB745" s="2">
        <v>0</v>
      </c>
      <c r="AC745" s="2">
        <v>4.8000001907348633</v>
      </c>
      <c r="AD745" s="2">
        <v>0</v>
      </c>
      <c r="AE745" s="2">
        <v>0</v>
      </c>
      <c r="AF745" s="2">
        <v>0</v>
      </c>
      <c r="AG745" s="2">
        <v>0</v>
      </c>
      <c r="AH745" s="2">
        <v>0.47999998927116394</v>
      </c>
      <c r="AI745" s="2">
        <v>2.4000000953674316</v>
      </c>
      <c r="AJ745" s="2">
        <v>0</v>
      </c>
      <c r="AK745" s="2">
        <v>0.47999998927116394</v>
      </c>
      <c r="AL745" s="2">
        <v>2.1600000858306885</v>
      </c>
      <c r="AM745" s="2">
        <v>28.079999923706055</v>
      </c>
      <c r="AN745" s="2">
        <v>11.159999847412109</v>
      </c>
      <c r="AO745" s="2">
        <v>1.4399999380111694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59.99999988079071</v>
      </c>
    </row>
    <row r="746" spans="1:47" x14ac:dyDescent="0.25">
      <c r="A746">
        <v>745</v>
      </c>
      <c r="B746" s="2">
        <v>0.40156912803649902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23.920000076293945</v>
      </c>
      <c r="AD746" s="2">
        <v>36.080001831054687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0</v>
      </c>
      <c r="AO746" s="2">
        <v>0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60.000001907348633</v>
      </c>
    </row>
    <row r="747" spans="1:47" x14ac:dyDescent="0.25">
      <c r="A747">
        <v>746</v>
      </c>
      <c r="B747" s="2">
        <v>0.14951060712337494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58.800003051757813</v>
      </c>
      <c r="AE747" s="2">
        <v>1.2000000476837158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60.000003099441528</v>
      </c>
    </row>
    <row r="748" spans="1:47" x14ac:dyDescent="0.25">
      <c r="A748">
        <v>747</v>
      </c>
      <c r="B748" s="2">
        <v>0.10319355130195618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58.319999694824219</v>
      </c>
      <c r="AE748" s="2">
        <v>0</v>
      </c>
      <c r="AF748" s="2">
        <v>0</v>
      </c>
      <c r="AG748" s="2">
        <v>1.6799999475479126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59.999999642372131</v>
      </c>
    </row>
    <row r="749" spans="1:47" x14ac:dyDescent="0.25">
      <c r="A749">
        <v>748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60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60</v>
      </c>
    </row>
    <row r="750" spans="1:47" x14ac:dyDescent="0.25">
      <c r="A750">
        <v>749</v>
      </c>
      <c r="B750" s="2">
        <v>0.2489389032125473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0.23999999463558197</v>
      </c>
      <c r="O750" s="2">
        <v>0.47999998927116394</v>
      </c>
      <c r="P750" s="2">
        <v>0</v>
      </c>
      <c r="Q750" s="2">
        <v>0</v>
      </c>
      <c r="R750" s="2">
        <v>0</v>
      </c>
      <c r="S750" s="2">
        <v>0</v>
      </c>
      <c r="T750" s="2">
        <v>2.4800000190734863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35.400001525878906</v>
      </c>
      <c r="AE750" s="2">
        <v>0</v>
      </c>
      <c r="AF750" s="2">
        <v>0</v>
      </c>
      <c r="AG750" s="2">
        <v>2.2400000095367432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15.559999465942383</v>
      </c>
      <c r="AO750" s="2">
        <v>3.5999999046325684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60.000000908970833</v>
      </c>
    </row>
    <row r="751" spans="1:47" x14ac:dyDescent="0.25">
      <c r="A751">
        <v>750</v>
      </c>
      <c r="B751" s="2">
        <v>0.19608798623085022</v>
      </c>
      <c r="C751" s="2">
        <v>0</v>
      </c>
      <c r="D751" s="2">
        <v>0</v>
      </c>
      <c r="E751" s="2">
        <v>0.23999999463558197</v>
      </c>
      <c r="F751" s="2">
        <v>0</v>
      </c>
      <c r="G751" s="2">
        <v>0</v>
      </c>
      <c r="H751" s="2">
        <v>0</v>
      </c>
      <c r="I751" s="2">
        <v>0.23999999463558197</v>
      </c>
      <c r="J751" s="2">
        <v>0</v>
      </c>
      <c r="K751" s="2">
        <v>0</v>
      </c>
      <c r="L751" s="2">
        <v>0</v>
      </c>
      <c r="M751" s="2">
        <v>0</v>
      </c>
      <c r="N751" s="2">
        <v>0.23999999463558197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2.1999998092651367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35.159999847412109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0.36000001430511475</v>
      </c>
      <c r="AL751" s="2">
        <v>0</v>
      </c>
      <c r="AM751" s="2">
        <v>0</v>
      </c>
      <c r="AN751" s="2">
        <v>17.600000381469727</v>
      </c>
      <c r="AO751" s="2">
        <v>3.9600000381469727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60.000000074505806</v>
      </c>
    </row>
    <row r="752" spans="1:47" x14ac:dyDescent="0.25">
      <c r="A752">
        <v>751</v>
      </c>
      <c r="B752" s="2">
        <v>0.16185343265533447</v>
      </c>
      <c r="C752" s="2">
        <v>0</v>
      </c>
      <c r="D752" s="2">
        <v>0</v>
      </c>
      <c r="E752" s="2">
        <v>0.84000003337860107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0.23999999463558197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52.639999389648438</v>
      </c>
      <c r="AE752" s="2">
        <v>0</v>
      </c>
      <c r="AF752" s="2">
        <v>0</v>
      </c>
      <c r="AG752" s="2">
        <v>1.8799999952316284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1.1999999284744263</v>
      </c>
      <c r="AO752" s="2">
        <v>0.47999998927116394</v>
      </c>
      <c r="AP752" s="2">
        <v>2.7200000286102295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59.999999359250069</v>
      </c>
    </row>
    <row r="753" spans="1:47" x14ac:dyDescent="0.25">
      <c r="A753">
        <v>752</v>
      </c>
      <c r="B753" s="2">
        <v>0.6032872200012207</v>
      </c>
      <c r="C753" s="2">
        <v>0.23999999463558197</v>
      </c>
      <c r="D753" s="2">
        <v>0.47999998927116394</v>
      </c>
      <c r="E753" s="2">
        <v>0.95999997854232788</v>
      </c>
      <c r="F753" s="2">
        <v>0</v>
      </c>
      <c r="G753" s="2">
        <v>0</v>
      </c>
      <c r="H753" s="2">
        <v>0</v>
      </c>
      <c r="I753" s="2">
        <v>0.2800000011920929</v>
      </c>
      <c r="J753" s="2">
        <v>0</v>
      </c>
      <c r="K753" s="2">
        <v>0</v>
      </c>
      <c r="L753" s="2">
        <v>0</v>
      </c>
      <c r="M753" s="2">
        <v>0</v>
      </c>
      <c r="N753" s="2">
        <v>2.3600001335144043</v>
      </c>
      <c r="O753" s="2">
        <v>1.1999999284744263</v>
      </c>
      <c r="P753" s="2">
        <v>0</v>
      </c>
      <c r="Q753" s="2">
        <v>0</v>
      </c>
      <c r="R753" s="2">
        <v>1.440000057220459</v>
      </c>
      <c r="S753" s="2">
        <v>0</v>
      </c>
      <c r="T753" s="2">
        <v>0.87999999523162842</v>
      </c>
      <c r="U753" s="2">
        <v>0</v>
      </c>
      <c r="V753" s="2">
        <v>0</v>
      </c>
      <c r="W753" s="2">
        <v>0.80000001192092896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34.520000457763672</v>
      </c>
      <c r="AE753" s="2">
        <v>0</v>
      </c>
      <c r="AF753" s="2">
        <v>0</v>
      </c>
      <c r="AG753" s="2">
        <v>9.119999885559082</v>
      </c>
      <c r="AH753" s="2">
        <v>1.2000000476837158</v>
      </c>
      <c r="AI753" s="2">
        <v>0.31999999284744263</v>
      </c>
      <c r="AJ753" s="2">
        <v>0</v>
      </c>
      <c r="AK753" s="2">
        <v>0</v>
      </c>
      <c r="AL753" s="2">
        <v>0</v>
      </c>
      <c r="AM753" s="2">
        <v>0</v>
      </c>
      <c r="AN753" s="2">
        <v>2.9200003147125244</v>
      </c>
      <c r="AO753" s="2">
        <v>3.0799999237060547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59.800000712275505</v>
      </c>
    </row>
    <row r="754" spans="1:47" x14ac:dyDescent="0.25">
      <c r="A754">
        <v>753</v>
      </c>
      <c r="B754" s="2">
        <v>0.77313637733459473</v>
      </c>
      <c r="C754" s="2">
        <v>0</v>
      </c>
      <c r="D754" s="2">
        <v>0.47999998927116394</v>
      </c>
      <c r="E754" s="2">
        <v>0.63999998569488525</v>
      </c>
      <c r="F754" s="2">
        <v>0.47999998927116394</v>
      </c>
      <c r="G754" s="2">
        <v>2.1599998474121094</v>
      </c>
      <c r="H754" s="2">
        <v>0</v>
      </c>
      <c r="I754" s="2">
        <v>0.23999999463558197</v>
      </c>
      <c r="J754" s="2">
        <v>0</v>
      </c>
      <c r="K754" s="2">
        <v>0.23999999463558197</v>
      </c>
      <c r="L754" s="2">
        <v>0.23999999463558197</v>
      </c>
      <c r="M754" s="2">
        <v>0</v>
      </c>
      <c r="N754" s="2">
        <v>1.6800000667572021</v>
      </c>
      <c r="O754" s="2">
        <v>0.51999998092651367</v>
      </c>
      <c r="P754" s="2">
        <v>0</v>
      </c>
      <c r="Q754" s="2">
        <v>0</v>
      </c>
      <c r="R754" s="2">
        <v>0</v>
      </c>
      <c r="S754" s="2">
        <v>0</v>
      </c>
      <c r="T754" s="2">
        <v>0.47999998927116394</v>
      </c>
      <c r="U754" s="2">
        <v>0.87999999523162842</v>
      </c>
      <c r="V754" s="2">
        <v>3.0799999237060547</v>
      </c>
      <c r="W754" s="2">
        <v>0</v>
      </c>
      <c r="X754" s="2">
        <v>0</v>
      </c>
      <c r="Y754" s="2">
        <v>0.23999999463558197</v>
      </c>
      <c r="Z754" s="2">
        <v>0.31999999284744263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5.1599998474121094</v>
      </c>
      <c r="AJ754" s="2">
        <v>0</v>
      </c>
      <c r="AK754" s="2">
        <v>0.36000001430511475</v>
      </c>
      <c r="AL754" s="2">
        <v>23.399999618530273</v>
      </c>
      <c r="AM754" s="2">
        <v>18.479999542236328</v>
      </c>
      <c r="AN754" s="2">
        <v>0.43999999761581421</v>
      </c>
      <c r="AO754" s="2">
        <v>0.47999998927116394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59.99999874830246</v>
      </c>
    </row>
    <row r="755" spans="1:47" x14ac:dyDescent="0.25">
      <c r="A755">
        <v>754</v>
      </c>
      <c r="B755" s="2">
        <v>0.77834904193878174</v>
      </c>
      <c r="C755" s="2">
        <v>0</v>
      </c>
      <c r="D755" s="2">
        <v>1.0800000429153442</v>
      </c>
      <c r="E755" s="2">
        <v>0.36000001430511475</v>
      </c>
      <c r="F755" s="2">
        <v>0</v>
      </c>
      <c r="G755" s="2">
        <v>2.2799999713897705</v>
      </c>
      <c r="H755" s="2">
        <v>0</v>
      </c>
      <c r="I755" s="2">
        <v>0.23999999463558197</v>
      </c>
      <c r="J755" s="2">
        <v>0.47999998927116394</v>
      </c>
      <c r="K755" s="2">
        <v>0.23999999463558197</v>
      </c>
      <c r="L755" s="2">
        <v>0.47999998927116394</v>
      </c>
      <c r="M755" s="2">
        <v>1.2000000476837158</v>
      </c>
      <c r="N755" s="2">
        <v>0.71999996900558472</v>
      </c>
      <c r="O755" s="2">
        <v>0.47999998927116394</v>
      </c>
      <c r="P755" s="2">
        <v>0</v>
      </c>
      <c r="Q755" s="2">
        <v>0</v>
      </c>
      <c r="R755" s="2">
        <v>0.95999997854232788</v>
      </c>
      <c r="S755" s="2">
        <v>0.60000002384185791</v>
      </c>
      <c r="T755" s="2">
        <v>1.0800000429153442</v>
      </c>
      <c r="U755" s="2">
        <v>1.9600000381469727</v>
      </c>
      <c r="V755" s="2">
        <v>1.880000114440918</v>
      </c>
      <c r="W755" s="2">
        <v>0</v>
      </c>
      <c r="X755" s="2">
        <v>0</v>
      </c>
      <c r="Y755" s="2">
        <v>0.71999996900558472</v>
      </c>
      <c r="Z755" s="2">
        <v>1.2399998903274536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4.2000002861022949</v>
      </c>
      <c r="AJ755" s="2">
        <v>1.1200000047683716</v>
      </c>
      <c r="AK755" s="2">
        <v>0</v>
      </c>
      <c r="AL755" s="2">
        <v>12.960000038146973</v>
      </c>
      <c r="AM755" s="2">
        <v>21.239999771118164</v>
      </c>
      <c r="AN755" s="2">
        <v>3.2799999713897705</v>
      </c>
      <c r="AO755" s="2">
        <v>1.1999999284744263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60.000000059604645</v>
      </c>
    </row>
    <row r="756" spans="1:47" x14ac:dyDescent="0.25">
      <c r="A756">
        <v>755</v>
      </c>
      <c r="B756" s="2">
        <v>1.235997200012207</v>
      </c>
      <c r="C756" s="2">
        <v>0.23999999463558197</v>
      </c>
      <c r="D756" s="2">
        <v>0.20000000298023224</v>
      </c>
      <c r="E756" s="2">
        <v>2.5199999809265137</v>
      </c>
      <c r="F756" s="2">
        <v>0.84000003337860107</v>
      </c>
      <c r="G756" s="2">
        <v>0.71999996900558472</v>
      </c>
      <c r="H756" s="2">
        <v>0</v>
      </c>
      <c r="I756" s="2">
        <v>0.71999996900558472</v>
      </c>
      <c r="J756" s="2">
        <v>1.0799999237060547</v>
      </c>
      <c r="K756" s="2">
        <v>0.36000001430511475</v>
      </c>
      <c r="L756" s="2">
        <v>0.84000003337860107</v>
      </c>
      <c r="M756" s="2">
        <v>0.23999999463558197</v>
      </c>
      <c r="N756" s="2">
        <v>3</v>
      </c>
      <c r="O756" s="2">
        <v>1.4399999380111694</v>
      </c>
      <c r="P756" s="2">
        <v>0</v>
      </c>
      <c r="Q756" s="2">
        <v>0</v>
      </c>
      <c r="R756" s="2">
        <v>1.7999999523162842</v>
      </c>
      <c r="S756" s="2">
        <v>1.1600000858306885</v>
      </c>
      <c r="T756" s="2">
        <v>1.7200000286102295</v>
      </c>
      <c r="U756" s="2">
        <v>0</v>
      </c>
      <c r="V756" s="2">
        <v>0.2800000011920929</v>
      </c>
      <c r="W756" s="2">
        <v>0</v>
      </c>
      <c r="X756" s="2">
        <v>0</v>
      </c>
      <c r="Y756" s="2">
        <v>0.15999999642372131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3.4800000190734863</v>
      </c>
      <c r="AJ756" s="2">
        <v>1.7599999904632568</v>
      </c>
      <c r="AK756" s="2">
        <v>0</v>
      </c>
      <c r="AL756" s="2">
        <v>6.3199996948242188</v>
      </c>
      <c r="AM756" s="2">
        <v>20.159999847412109</v>
      </c>
      <c r="AN756" s="2">
        <v>7.3599996566772461</v>
      </c>
      <c r="AO756" s="2">
        <v>3.6000001430511475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59.999999269843102</v>
      </c>
    </row>
    <row r="757" spans="1:47" x14ac:dyDescent="0.25">
      <c r="A757">
        <v>756</v>
      </c>
      <c r="B757" s="2">
        <v>0.64487373828887939</v>
      </c>
      <c r="C757" s="2">
        <v>0.23999999463558197</v>
      </c>
      <c r="D757" s="2">
        <v>0.2800000011920929</v>
      </c>
      <c r="E757" s="2">
        <v>0</v>
      </c>
      <c r="F757" s="2">
        <v>0</v>
      </c>
      <c r="G757" s="2">
        <v>1.9199999570846558</v>
      </c>
      <c r="H757" s="2">
        <v>0</v>
      </c>
      <c r="I757" s="2">
        <v>0.47999998927116394</v>
      </c>
      <c r="J757" s="2">
        <v>0.51999998092651367</v>
      </c>
      <c r="K757" s="2">
        <v>0.75999999046325684</v>
      </c>
      <c r="L757" s="2">
        <v>0.51999998092651367</v>
      </c>
      <c r="M757" s="2">
        <v>0.47999998927116394</v>
      </c>
      <c r="N757" s="2">
        <v>0.23999999463558197</v>
      </c>
      <c r="O757" s="2">
        <v>0.51999998092651367</v>
      </c>
      <c r="P757" s="2">
        <v>0</v>
      </c>
      <c r="Q757" s="2">
        <v>0</v>
      </c>
      <c r="R757" s="2">
        <v>0.51999998092651367</v>
      </c>
      <c r="S757" s="2">
        <v>1.6399999856948853</v>
      </c>
      <c r="T757" s="2">
        <v>1.5200001001358032</v>
      </c>
      <c r="U757" s="2">
        <v>1.1999999284744263</v>
      </c>
      <c r="V757" s="2">
        <v>1.6399999856948853</v>
      </c>
      <c r="W757" s="2">
        <v>0</v>
      </c>
      <c r="X757" s="2">
        <v>0</v>
      </c>
      <c r="Y757" s="2">
        <v>0.96000003814697266</v>
      </c>
      <c r="Z757" s="2">
        <v>0.91999995708465576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6.0399999618530273</v>
      </c>
      <c r="AJ757" s="2">
        <v>1.5600000619888306</v>
      </c>
      <c r="AK757" s="2">
        <v>0.23999999463558197</v>
      </c>
      <c r="AL757" s="2">
        <v>14.639999389648437</v>
      </c>
      <c r="AM757" s="2">
        <v>21.119998931884766</v>
      </c>
      <c r="AN757" s="2">
        <v>1.8799999952316284</v>
      </c>
      <c r="AO757" s="2">
        <v>0.15999999642372131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59.999998167157173</v>
      </c>
    </row>
    <row r="758" spans="1:47" x14ac:dyDescent="0.25">
      <c r="A758">
        <v>757</v>
      </c>
      <c r="B758" s="2">
        <v>0.66003286838531494</v>
      </c>
      <c r="C758" s="2">
        <v>0</v>
      </c>
      <c r="D758" s="2">
        <v>0</v>
      </c>
      <c r="E758" s="2">
        <v>0.84000003337860107</v>
      </c>
      <c r="F758" s="2">
        <v>0</v>
      </c>
      <c r="G758" s="2">
        <v>2.3199999332427979</v>
      </c>
      <c r="H758" s="2">
        <v>0</v>
      </c>
      <c r="I758" s="2">
        <v>1.2400000095367432</v>
      </c>
      <c r="J758" s="2">
        <v>0</v>
      </c>
      <c r="K758" s="2">
        <v>0.47999998927116394</v>
      </c>
      <c r="L758" s="2">
        <v>1.0800000429153442</v>
      </c>
      <c r="M758" s="2">
        <v>1.0799999237060547</v>
      </c>
      <c r="N758" s="2">
        <v>1.1999999284744263</v>
      </c>
      <c r="O758" s="2">
        <v>0.31999999284744263</v>
      </c>
      <c r="P758" s="2">
        <v>0</v>
      </c>
      <c r="Q758" s="2">
        <v>0</v>
      </c>
      <c r="R758" s="2">
        <v>1.3199999332427979</v>
      </c>
      <c r="S758" s="2">
        <v>0.47999998927116394</v>
      </c>
      <c r="T758" s="2">
        <v>0.68000000715255737</v>
      </c>
      <c r="U758" s="2">
        <v>0.71999996900558472</v>
      </c>
      <c r="V758" s="2">
        <v>2.9200000762939453</v>
      </c>
      <c r="W758" s="2">
        <v>0</v>
      </c>
      <c r="X758" s="2">
        <v>0</v>
      </c>
      <c r="Y758" s="2">
        <v>0.75999999046325684</v>
      </c>
      <c r="Z758" s="2">
        <v>0.15999999642372131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3.2400002479553223</v>
      </c>
      <c r="AJ758" s="2">
        <v>1.9199999570846558</v>
      </c>
      <c r="AK758" s="2">
        <v>0</v>
      </c>
      <c r="AL758" s="2">
        <v>15.720001220703125</v>
      </c>
      <c r="AM758" s="2">
        <v>14.480000495910645</v>
      </c>
      <c r="AN758" s="2">
        <v>7.2800002098083496</v>
      </c>
      <c r="AO758" s="2">
        <v>1.7599999904632568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60.000001937150955</v>
      </c>
    </row>
    <row r="759" spans="1:47" x14ac:dyDescent="0.25">
      <c r="A759">
        <v>758</v>
      </c>
      <c r="B759" s="2">
        <v>0.1065928116440773</v>
      </c>
      <c r="C759" s="2">
        <v>0</v>
      </c>
      <c r="D759" s="2">
        <v>0</v>
      </c>
      <c r="E759" s="2">
        <v>0.95999997854232788</v>
      </c>
      <c r="F759" s="2">
        <v>5.0399999618530273</v>
      </c>
      <c r="G759" s="2">
        <v>0</v>
      </c>
      <c r="H759" s="2">
        <v>0</v>
      </c>
      <c r="I759" s="2">
        <v>2.119999885559082</v>
      </c>
      <c r="J759" s="2">
        <v>0</v>
      </c>
      <c r="K759" s="2">
        <v>0</v>
      </c>
      <c r="L759" s="2">
        <v>1.6799999475479126</v>
      </c>
      <c r="M759" s="2">
        <v>0</v>
      </c>
      <c r="N759" s="2">
        <v>0</v>
      </c>
      <c r="O759" s="2">
        <v>0</v>
      </c>
      <c r="P759" s="2">
        <v>0.23999999463558197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23.920000076293945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0.23999999463558197</v>
      </c>
      <c r="AJ759" s="2">
        <v>0</v>
      </c>
      <c r="AK759" s="2">
        <v>0.47999998927116394</v>
      </c>
      <c r="AL759" s="2">
        <v>0</v>
      </c>
      <c r="AM759" s="2">
        <v>0</v>
      </c>
      <c r="AN759" s="2">
        <v>24.479999542236328</v>
      </c>
      <c r="AO759" s="2">
        <v>0.84000003337860107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59.999999403953552</v>
      </c>
    </row>
    <row r="760" spans="1:47" x14ac:dyDescent="0.25">
      <c r="A760">
        <v>759</v>
      </c>
      <c r="B760" s="2">
        <v>0.90330976247787476</v>
      </c>
      <c r="C760" s="2">
        <v>0.47999998927116394</v>
      </c>
      <c r="D760" s="2">
        <v>0.95999997854232788</v>
      </c>
      <c r="E760" s="2">
        <v>0.60000002384185791</v>
      </c>
      <c r="F760" s="2">
        <v>0</v>
      </c>
      <c r="G760" s="2">
        <v>1.9200000762939453</v>
      </c>
      <c r="H760" s="2">
        <v>0</v>
      </c>
      <c r="I760" s="2">
        <v>0.23999999463558197</v>
      </c>
      <c r="J760" s="2">
        <v>0.47999998927116394</v>
      </c>
      <c r="K760" s="2">
        <v>0.51999998092651367</v>
      </c>
      <c r="L760" s="2">
        <v>0.36000001430511475</v>
      </c>
      <c r="M760" s="2">
        <v>0.71999996900558472</v>
      </c>
      <c r="N760" s="2">
        <v>1.9200000762939453</v>
      </c>
      <c r="O760" s="2">
        <v>0.2800000011920929</v>
      </c>
      <c r="P760" s="2">
        <v>0</v>
      </c>
      <c r="Q760" s="2">
        <v>0</v>
      </c>
      <c r="R760" s="2">
        <v>0.47999998927116394</v>
      </c>
      <c r="S760" s="2">
        <v>0.2800000011920929</v>
      </c>
      <c r="T760" s="2">
        <v>1.1200000047683716</v>
      </c>
      <c r="U760" s="2">
        <v>1.6799999475479126</v>
      </c>
      <c r="V760" s="2">
        <v>0.71999996900558472</v>
      </c>
      <c r="W760" s="2">
        <v>0</v>
      </c>
      <c r="X760" s="2">
        <v>0</v>
      </c>
      <c r="Y760" s="2">
        <v>0.51999998092651367</v>
      </c>
      <c r="Z760" s="2">
        <v>0.31999999284744263</v>
      </c>
      <c r="AA760" s="2">
        <v>0</v>
      </c>
      <c r="AB760" s="2">
        <v>0</v>
      </c>
      <c r="AC760" s="2">
        <v>4.9600000381469727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8.1199989318847656</v>
      </c>
      <c r="AJ760" s="2">
        <v>2.0799999237060547</v>
      </c>
      <c r="AK760" s="2">
        <v>0</v>
      </c>
      <c r="AL760" s="2">
        <v>12.959999084472656</v>
      </c>
      <c r="AM760" s="2">
        <v>14.840000152587891</v>
      </c>
      <c r="AN760" s="2">
        <v>2.3199999332427979</v>
      </c>
      <c r="AO760" s="2">
        <v>1.1200000047683716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59.999998047947884</v>
      </c>
    </row>
    <row r="761" spans="1:47" x14ac:dyDescent="0.25">
      <c r="A761">
        <v>760</v>
      </c>
      <c r="B761" s="2">
        <v>0.76627689599990845</v>
      </c>
      <c r="C761" s="2">
        <v>0.23999999463558197</v>
      </c>
      <c r="D761" s="2">
        <v>0.23999999463558197</v>
      </c>
      <c r="E761" s="2">
        <v>0.47999998927116394</v>
      </c>
      <c r="F761" s="2">
        <v>0.51999998092651367</v>
      </c>
      <c r="G761" s="2">
        <v>1.9199999570846558</v>
      </c>
      <c r="H761" s="2">
        <v>0</v>
      </c>
      <c r="I761" s="2">
        <v>0.23999999463558197</v>
      </c>
      <c r="J761" s="2">
        <v>0.23999999463558197</v>
      </c>
      <c r="K761" s="2">
        <v>3.9999999105930328E-2</v>
      </c>
      <c r="L761" s="2">
        <v>0.36000001430511475</v>
      </c>
      <c r="M761" s="2">
        <v>0</v>
      </c>
      <c r="N761" s="2">
        <v>0.72000002861022949</v>
      </c>
      <c r="O761" s="2">
        <v>1.0399999618530273</v>
      </c>
      <c r="P761" s="2">
        <v>0</v>
      </c>
      <c r="Q761" s="2">
        <v>0</v>
      </c>
      <c r="R761" s="2">
        <v>0</v>
      </c>
      <c r="S761" s="2">
        <v>0</v>
      </c>
      <c r="T761" s="2">
        <v>0.91999995708465576</v>
      </c>
      <c r="U761" s="2">
        <v>0.71999996900558472</v>
      </c>
      <c r="V761" s="2">
        <v>1.6799999475479126</v>
      </c>
      <c r="W761" s="2">
        <v>0</v>
      </c>
      <c r="X761" s="2">
        <v>0</v>
      </c>
      <c r="Y761" s="2">
        <v>1.3199999332427979</v>
      </c>
      <c r="Z761" s="2">
        <v>0.36000001430511475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5.5199999809265137</v>
      </c>
      <c r="AJ761" s="2">
        <v>0.84000003337860107</v>
      </c>
      <c r="AK761" s="2">
        <v>0.23999999463558197</v>
      </c>
      <c r="AL761" s="2">
        <v>6.7200002670288086</v>
      </c>
      <c r="AM761" s="2">
        <v>19.64000129699707</v>
      </c>
      <c r="AN761" s="2">
        <v>14.319998741149902</v>
      </c>
      <c r="AO761" s="2">
        <v>1.6800000667572021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60.000000111758709</v>
      </c>
    </row>
    <row r="762" spans="1:47" x14ac:dyDescent="0.25">
      <c r="A762">
        <v>761</v>
      </c>
      <c r="B762" s="2">
        <v>0.55047619342803955</v>
      </c>
      <c r="C762" s="2">
        <v>0</v>
      </c>
      <c r="D762" s="2">
        <v>0.23999999463558197</v>
      </c>
      <c r="E762" s="2">
        <v>0.23999999463558197</v>
      </c>
      <c r="F762" s="2">
        <v>1.6799999475479126</v>
      </c>
      <c r="G762" s="2">
        <v>2.3999998569488525</v>
      </c>
      <c r="H762" s="2">
        <v>0</v>
      </c>
      <c r="I762" s="2">
        <v>0</v>
      </c>
      <c r="J762" s="2">
        <v>0</v>
      </c>
      <c r="K762" s="2">
        <v>0.48000001907348633</v>
      </c>
      <c r="L762" s="2">
        <v>0</v>
      </c>
      <c r="M762" s="2">
        <v>0.47999998927116394</v>
      </c>
      <c r="N762" s="2">
        <v>0.23999999463558197</v>
      </c>
      <c r="O762" s="2">
        <v>0</v>
      </c>
      <c r="P762" s="2">
        <v>0</v>
      </c>
      <c r="Q762" s="2">
        <v>0</v>
      </c>
      <c r="R762" s="2">
        <v>1.6800000667572021</v>
      </c>
      <c r="S762" s="2">
        <v>0</v>
      </c>
      <c r="T762" s="2">
        <v>0.84000003337860107</v>
      </c>
      <c r="U762" s="2">
        <v>1.1999999284744263</v>
      </c>
      <c r="V762" s="2">
        <v>1.8799998760223389</v>
      </c>
      <c r="W762" s="2">
        <v>0</v>
      </c>
      <c r="X762" s="2">
        <v>0</v>
      </c>
      <c r="Y762" s="2">
        <v>1.2400000095367432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0.23999999463558197</v>
      </c>
      <c r="AI762" s="2">
        <v>8.2799997329711914</v>
      </c>
      <c r="AJ762" s="2">
        <v>0.23999999463558197</v>
      </c>
      <c r="AK762" s="2">
        <v>0</v>
      </c>
      <c r="AL762" s="2">
        <v>7.6800003051757812</v>
      </c>
      <c r="AM762" s="2">
        <v>28.920000076293945</v>
      </c>
      <c r="AN762" s="2">
        <v>1.5199999809265137</v>
      </c>
      <c r="AO762" s="2">
        <v>0.51999998092651367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59.999999776482582</v>
      </c>
    </row>
    <row r="763" spans="1:47" x14ac:dyDescent="0.25">
      <c r="A763">
        <v>762</v>
      </c>
      <c r="B763" s="2">
        <v>1.0906871557235718</v>
      </c>
      <c r="C763" s="2">
        <v>0</v>
      </c>
      <c r="D763" s="2">
        <v>0</v>
      </c>
      <c r="E763" s="2">
        <v>1.7600001096725464</v>
      </c>
      <c r="F763" s="2">
        <v>0</v>
      </c>
      <c r="G763" s="2">
        <v>1.4399999380111694</v>
      </c>
      <c r="H763" s="2">
        <v>0</v>
      </c>
      <c r="I763" s="2">
        <v>0.23999999463558197</v>
      </c>
      <c r="J763" s="2">
        <v>0</v>
      </c>
      <c r="K763" s="2">
        <v>0</v>
      </c>
      <c r="L763" s="2">
        <v>0.84000003337860107</v>
      </c>
      <c r="M763" s="2">
        <v>0.47999998927116394</v>
      </c>
      <c r="N763" s="2">
        <v>1.9200000762939453</v>
      </c>
      <c r="O763" s="2">
        <v>1.3600000143051147</v>
      </c>
      <c r="P763" s="2">
        <v>0</v>
      </c>
      <c r="Q763" s="2">
        <v>0</v>
      </c>
      <c r="R763" s="2">
        <v>1.4399999380111694</v>
      </c>
      <c r="S763" s="2">
        <v>0</v>
      </c>
      <c r="T763" s="2">
        <v>0</v>
      </c>
      <c r="U763" s="2">
        <v>0.95999997854232788</v>
      </c>
      <c r="V763" s="2">
        <v>0.95999997854232788</v>
      </c>
      <c r="W763" s="2">
        <v>0</v>
      </c>
      <c r="X763" s="2">
        <v>0</v>
      </c>
      <c r="Y763" s="2">
        <v>0</v>
      </c>
      <c r="Z763" s="2">
        <v>0.72000002861022949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0.47999998927116394</v>
      </c>
      <c r="AI763" s="2">
        <v>1.0800000429153442</v>
      </c>
      <c r="AJ763" s="2">
        <v>1.7999999523162842</v>
      </c>
      <c r="AK763" s="2">
        <v>0.36000001430511475</v>
      </c>
      <c r="AL763" s="2">
        <v>6.8399996757507324</v>
      </c>
      <c r="AM763" s="2">
        <v>31.080001831054688</v>
      </c>
      <c r="AN763" s="2">
        <v>4.559999942779541</v>
      </c>
      <c r="AO763" s="2">
        <v>1.6799999475479126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60.000001475214958</v>
      </c>
    </row>
    <row r="764" spans="1:47" x14ac:dyDescent="0.25">
      <c r="A764">
        <v>763</v>
      </c>
      <c r="B764" s="2">
        <v>0.98662078380584717</v>
      </c>
      <c r="C764" s="2">
        <v>0.23999999463558197</v>
      </c>
      <c r="D764" s="2">
        <v>0.23999999463558197</v>
      </c>
      <c r="E764" s="2">
        <v>3.7599999904632568</v>
      </c>
      <c r="F764" s="2">
        <v>0</v>
      </c>
      <c r="G764" s="2">
        <v>0</v>
      </c>
      <c r="H764" s="2">
        <v>0</v>
      </c>
      <c r="I764" s="2">
        <v>1.1999999284744263</v>
      </c>
      <c r="J764" s="2">
        <v>1.0799999237060547</v>
      </c>
      <c r="K764" s="2">
        <v>0.71999996900558472</v>
      </c>
      <c r="L764" s="2">
        <v>0.95999997854232788</v>
      </c>
      <c r="M764" s="2">
        <v>0</v>
      </c>
      <c r="N764" s="2">
        <v>2.6400001049041748</v>
      </c>
      <c r="O764" s="2">
        <v>2.3999998569488525</v>
      </c>
      <c r="P764" s="2">
        <v>0</v>
      </c>
      <c r="Q764" s="2">
        <v>0.36000001430511475</v>
      </c>
      <c r="R764" s="2">
        <v>0.72000002861022949</v>
      </c>
      <c r="S764" s="2">
        <v>0</v>
      </c>
      <c r="T764" s="2">
        <v>0.47999998927116394</v>
      </c>
      <c r="U764" s="2">
        <v>0.23999999463558197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11.840000152587891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4.0399999618530273</v>
      </c>
      <c r="AJ764" s="2">
        <v>0.96000003814697266</v>
      </c>
      <c r="AK764" s="2">
        <v>1.5600000619888306</v>
      </c>
      <c r="AL764" s="2">
        <v>0</v>
      </c>
      <c r="AM764" s="2">
        <v>0</v>
      </c>
      <c r="AN764" s="2">
        <v>22.719995498657227</v>
      </c>
      <c r="AO764" s="2">
        <v>3.8399999141693115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59.999995395541191</v>
      </c>
    </row>
    <row r="765" spans="1:47" x14ac:dyDescent="0.25">
      <c r="A765">
        <v>764</v>
      </c>
      <c r="B765" s="2">
        <v>0.60170519351959229</v>
      </c>
      <c r="C765" s="2">
        <v>0.23999999463558197</v>
      </c>
      <c r="D765" s="2">
        <v>0</v>
      </c>
      <c r="E765" s="2">
        <v>2.1599998474121094</v>
      </c>
      <c r="F765" s="2">
        <v>0.36000001430511475</v>
      </c>
      <c r="G765" s="2">
        <v>1.1999999284744263</v>
      </c>
      <c r="H765" s="2">
        <v>0</v>
      </c>
      <c r="I765" s="2">
        <v>1.6800000667572021</v>
      </c>
      <c r="J765" s="2">
        <v>0.71999996900558472</v>
      </c>
      <c r="K765" s="2">
        <v>1.0399999618530273</v>
      </c>
      <c r="L765" s="2">
        <v>1.1999999284744263</v>
      </c>
      <c r="M765" s="2">
        <v>0.23999999463558197</v>
      </c>
      <c r="N765" s="2">
        <v>0.95999997854232788</v>
      </c>
      <c r="O765" s="2">
        <v>0.47999998927116394</v>
      </c>
      <c r="P765" s="2">
        <v>0</v>
      </c>
      <c r="Q765" s="2">
        <v>0</v>
      </c>
      <c r="R765" s="2">
        <v>0</v>
      </c>
      <c r="S765" s="2">
        <v>0</v>
      </c>
      <c r="T765" s="2">
        <v>7.9999998211860657E-2</v>
      </c>
      <c r="U765" s="2">
        <v>0.23999999463558197</v>
      </c>
      <c r="V765" s="2">
        <v>1.3200000524520874</v>
      </c>
      <c r="W765" s="2">
        <v>0</v>
      </c>
      <c r="X765" s="2">
        <v>0</v>
      </c>
      <c r="Y765" s="2">
        <v>0</v>
      </c>
      <c r="Z765" s="2">
        <v>0.56000000238418579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0.2800000011920929</v>
      </c>
      <c r="AJ765" s="2">
        <v>1.0800000429153442</v>
      </c>
      <c r="AK765" s="2">
        <v>5.5200004577636719</v>
      </c>
      <c r="AL765" s="2">
        <v>6.9599995613098145</v>
      </c>
      <c r="AM765" s="2">
        <v>21.360000610351563</v>
      </c>
      <c r="AN765" s="2">
        <v>10.479998588562012</v>
      </c>
      <c r="AO765" s="2">
        <v>1.8400000333786011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59.999999016523361</v>
      </c>
    </row>
    <row r="766" spans="1:47" x14ac:dyDescent="0.25">
      <c r="A766">
        <v>765</v>
      </c>
      <c r="B766" s="2">
        <v>1.2255154848098755</v>
      </c>
      <c r="C766" s="2">
        <v>0.40000000596046448</v>
      </c>
      <c r="D766" s="2">
        <v>0.23999999463558197</v>
      </c>
      <c r="E766" s="2">
        <v>0.36000001430511475</v>
      </c>
      <c r="F766" s="2">
        <v>0</v>
      </c>
      <c r="G766" s="2">
        <v>0.71999996900558472</v>
      </c>
      <c r="H766" s="2">
        <v>0</v>
      </c>
      <c r="I766" s="2">
        <v>0.95999997854232788</v>
      </c>
      <c r="J766" s="2">
        <v>0.71999996900558472</v>
      </c>
      <c r="K766" s="2">
        <v>1</v>
      </c>
      <c r="L766" s="2">
        <v>1</v>
      </c>
      <c r="M766" s="2">
        <v>1.2799999713897705</v>
      </c>
      <c r="N766" s="2">
        <v>0.84000003337860107</v>
      </c>
      <c r="O766" s="2">
        <v>0.95999997854232788</v>
      </c>
      <c r="P766" s="2">
        <v>0</v>
      </c>
      <c r="Q766" s="2">
        <v>0</v>
      </c>
      <c r="R766" s="2">
        <v>1.6800000667572021</v>
      </c>
      <c r="S766" s="2">
        <v>0.31999999284744263</v>
      </c>
      <c r="T766" s="2">
        <v>2.2400000095367432</v>
      </c>
      <c r="U766" s="2">
        <v>1.8000000715255737</v>
      </c>
      <c r="V766" s="2">
        <v>0.87999999523162842</v>
      </c>
      <c r="W766" s="2">
        <v>0</v>
      </c>
      <c r="X766" s="2">
        <v>0</v>
      </c>
      <c r="Y766" s="2">
        <v>1.0399999618530273</v>
      </c>
      <c r="Z766" s="2">
        <v>0.63999998569488525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7.7199993133544922</v>
      </c>
      <c r="AJ766" s="2">
        <v>2.1600000858306885</v>
      </c>
      <c r="AK766" s="2">
        <v>0.95999997854232788</v>
      </c>
      <c r="AL766" s="2">
        <v>1.8399999141693115</v>
      </c>
      <c r="AM766" s="2">
        <v>27.119998931884766</v>
      </c>
      <c r="AN766" s="2">
        <v>2.3599998950958252</v>
      </c>
      <c r="AO766" s="2">
        <v>0.75999999046325684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59.999998107552528</v>
      </c>
    </row>
    <row r="767" spans="1:47" x14ac:dyDescent="0.25">
      <c r="A767">
        <v>766</v>
      </c>
      <c r="B767" s="2">
        <v>1.0900501012802124</v>
      </c>
      <c r="C767" s="2">
        <v>0.71999996900558472</v>
      </c>
      <c r="D767" s="2">
        <v>1.0800000429153442</v>
      </c>
      <c r="E767" s="2">
        <v>0.95999997854232788</v>
      </c>
      <c r="F767" s="2">
        <v>2.5199999809265137</v>
      </c>
      <c r="G767" s="2">
        <v>0.95999997854232788</v>
      </c>
      <c r="H767" s="2">
        <v>0</v>
      </c>
      <c r="I767" s="2">
        <v>0.47999998927116394</v>
      </c>
      <c r="J767" s="2">
        <v>0.23999999463558197</v>
      </c>
      <c r="K767" s="2">
        <v>0</v>
      </c>
      <c r="L767" s="2">
        <v>0.71999996900558472</v>
      </c>
      <c r="M767" s="2">
        <v>0.23999999463558197</v>
      </c>
      <c r="N767" s="2">
        <v>1.4399999380111694</v>
      </c>
      <c r="O767" s="2">
        <v>0.96000003814697266</v>
      </c>
      <c r="P767" s="2">
        <v>0.23999999463558197</v>
      </c>
      <c r="Q767" s="2">
        <v>0</v>
      </c>
      <c r="R767" s="2">
        <v>1.440000057220459</v>
      </c>
      <c r="S767" s="2">
        <v>0</v>
      </c>
      <c r="T767" s="2">
        <v>1.6799999475479126</v>
      </c>
      <c r="U767" s="2">
        <v>0.23999999463558197</v>
      </c>
      <c r="V767" s="2">
        <v>0.23999999463558197</v>
      </c>
      <c r="W767" s="2">
        <v>0</v>
      </c>
      <c r="X767" s="2">
        <v>0</v>
      </c>
      <c r="Y767" s="2">
        <v>0.31999999284744263</v>
      </c>
      <c r="Z767" s="2">
        <v>0.23999999463558197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0.23999999463558197</v>
      </c>
      <c r="AI767" s="2">
        <v>1.1999999284744263</v>
      </c>
      <c r="AJ767" s="2">
        <v>0.95999997854232788</v>
      </c>
      <c r="AK767" s="2">
        <v>0.36000001430511475</v>
      </c>
      <c r="AL767" s="2">
        <v>5.9600000381469727</v>
      </c>
      <c r="AM767" s="2">
        <v>27.879999160766602</v>
      </c>
      <c r="AN767" s="2">
        <v>7.1999993324279785</v>
      </c>
      <c r="AO767" s="2">
        <v>1.4800000190734863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59.999998316168785</v>
      </c>
    </row>
    <row r="768" spans="1:47" x14ac:dyDescent="0.25">
      <c r="A768">
        <v>767</v>
      </c>
      <c r="B768" s="2">
        <v>1.4383219480514526</v>
      </c>
      <c r="C768" s="2">
        <v>0.47999998927116394</v>
      </c>
      <c r="D768" s="2">
        <v>0.23999999463558197</v>
      </c>
      <c r="E768" s="2">
        <v>1.4399999380111694</v>
      </c>
      <c r="F768" s="2">
        <v>2.0799999237060547</v>
      </c>
      <c r="G768" s="2">
        <v>0.95999997854232788</v>
      </c>
      <c r="H768" s="2">
        <v>0</v>
      </c>
      <c r="I768" s="2">
        <v>0.95999997854232788</v>
      </c>
      <c r="J768" s="2">
        <v>0.60000002384185791</v>
      </c>
      <c r="K768" s="2">
        <v>0.84000003337860107</v>
      </c>
      <c r="L768" s="2">
        <v>1.7200000286102295</v>
      </c>
      <c r="M768" s="2">
        <v>0</v>
      </c>
      <c r="N768" s="2">
        <v>1.4399999380111694</v>
      </c>
      <c r="O768" s="2">
        <v>1.7599999904632568</v>
      </c>
      <c r="P768" s="2">
        <v>0</v>
      </c>
      <c r="Q768" s="2">
        <v>0</v>
      </c>
      <c r="R768" s="2">
        <v>0.75999999046325684</v>
      </c>
      <c r="S768" s="2">
        <v>0.43999999761581421</v>
      </c>
      <c r="T768" s="2">
        <v>2.6399998664855957</v>
      </c>
      <c r="U768" s="2">
        <v>0.23999999463558197</v>
      </c>
      <c r="V768" s="2">
        <v>0.47999998927116394</v>
      </c>
      <c r="W768" s="2">
        <v>0</v>
      </c>
      <c r="X768" s="2">
        <v>0</v>
      </c>
      <c r="Y768" s="2">
        <v>1.4399999380111694</v>
      </c>
      <c r="Z768" s="2">
        <v>0.79999995231628418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4.679999828338623</v>
      </c>
      <c r="AJ768" s="2">
        <v>0.71999996900558472</v>
      </c>
      <c r="AK768" s="2">
        <v>0.71999996900558472</v>
      </c>
      <c r="AL768" s="2">
        <v>1.440000057220459</v>
      </c>
      <c r="AM768" s="2">
        <v>16.520000457763672</v>
      </c>
      <c r="AN768" s="2">
        <v>12.279998779296875</v>
      </c>
      <c r="AO768" s="2">
        <v>4.3199996948242187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59.999998301267624</v>
      </c>
    </row>
    <row r="769" spans="1:47" x14ac:dyDescent="0.25">
      <c r="A769">
        <v>768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20.880001068115234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39.119998931884766</v>
      </c>
      <c r="AO769" s="2">
        <v>0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60</v>
      </c>
    </row>
    <row r="770" spans="1:47" x14ac:dyDescent="0.25">
      <c r="A770">
        <v>769</v>
      </c>
      <c r="B770" s="2">
        <v>8.0990023910999298E-2</v>
      </c>
      <c r="C770" s="2">
        <v>0</v>
      </c>
      <c r="D770" s="2">
        <v>0</v>
      </c>
      <c r="E770" s="2">
        <v>0.23999999463558197</v>
      </c>
      <c r="F770" s="2">
        <v>1.8399999141693115</v>
      </c>
      <c r="G770" s="2">
        <v>0</v>
      </c>
      <c r="H770" s="2">
        <v>0</v>
      </c>
      <c r="I770" s="2">
        <v>0.2800000011920929</v>
      </c>
      <c r="J770" s="2">
        <v>0</v>
      </c>
      <c r="K770" s="2">
        <v>0</v>
      </c>
      <c r="L770" s="2">
        <v>0.36000001430511475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7.9999998211860657E-2</v>
      </c>
      <c r="U770" s="2">
        <v>0</v>
      </c>
      <c r="V770" s="2">
        <v>0</v>
      </c>
      <c r="W770" s="2">
        <v>0</v>
      </c>
      <c r="X770" s="2">
        <v>0</v>
      </c>
      <c r="Y770" s="2">
        <v>0.51999998092651367</v>
      </c>
      <c r="Z770" s="2">
        <v>0.51999998092651367</v>
      </c>
      <c r="AA770" s="2">
        <v>8.4799995422363281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47.319999694824219</v>
      </c>
      <c r="AO770" s="2">
        <v>0.36000001430511475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59.999999135732651</v>
      </c>
    </row>
    <row r="771" spans="1:47" x14ac:dyDescent="0.25">
      <c r="A771">
        <v>770</v>
      </c>
      <c r="B771" s="2">
        <v>0.35694208741188049</v>
      </c>
      <c r="C771" s="2">
        <v>1.1999999284744263</v>
      </c>
      <c r="D771" s="2">
        <v>0.68000000715255737</v>
      </c>
      <c r="E771" s="2">
        <v>2.880000114440918</v>
      </c>
      <c r="F771" s="2">
        <v>0.36000001430511475</v>
      </c>
      <c r="G771" s="2">
        <v>0</v>
      </c>
      <c r="H771" s="2">
        <v>0</v>
      </c>
      <c r="I771" s="2">
        <v>1.1200000047683716</v>
      </c>
      <c r="J771" s="2">
        <v>0.23999999463558197</v>
      </c>
      <c r="K771" s="2">
        <v>0.23999999463558197</v>
      </c>
      <c r="L771" s="2">
        <v>1.4399999380111694</v>
      </c>
      <c r="M771" s="2">
        <v>0</v>
      </c>
      <c r="N771" s="2">
        <v>0.68000000715255737</v>
      </c>
      <c r="O771" s="2">
        <v>0.47999998927116394</v>
      </c>
      <c r="P771" s="2">
        <v>0.36000001430511475</v>
      </c>
      <c r="Q771" s="2">
        <v>0</v>
      </c>
      <c r="R771" s="2">
        <v>0</v>
      </c>
      <c r="S771" s="2">
        <v>7.9999998211860657E-2</v>
      </c>
      <c r="T771" s="2">
        <v>2.119999885559082</v>
      </c>
      <c r="U771" s="2">
        <v>0</v>
      </c>
      <c r="V771" s="2">
        <v>0</v>
      </c>
      <c r="W771" s="2">
        <v>0</v>
      </c>
      <c r="X771" s="2">
        <v>0</v>
      </c>
      <c r="Y771" s="2">
        <v>0.15999999642372131</v>
      </c>
      <c r="Z771" s="2">
        <v>0.48000001907348633</v>
      </c>
      <c r="AA771" s="2">
        <v>6.320000171661377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39.160003662109375</v>
      </c>
      <c r="AO771" s="2">
        <v>2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60.00000374019146</v>
      </c>
    </row>
    <row r="772" spans="1:47" x14ac:dyDescent="0.25">
      <c r="A772">
        <v>771</v>
      </c>
      <c r="B772" s="2">
        <v>0.2312048077583313</v>
      </c>
      <c r="C772" s="2">
        <v>0.84000003337860107</v>
      </c>
      <c r="D772" s="2">
        <v>0.60000002384185791</v>
      </c>
      <c r="E772" s="2">
        <v>6.879997730255127</v>
      </c>
      <c r="F772" s="2">
        <v>0</v>
      </c>
      <c r="G772" s="2">
        <v>0.36000001430511475</v>
      </c>
      <c r="H772" s="2">
        <v>0</v>
      </c>
      <c r="I772" s="2">
        <v>0.95999997854232788</v>
      </c>
      <c r="J772" s="2">
        <v>0.23999999463558197</v>
      </c>
      <c r="K772" s="2">
        <v>0.23999999463558197</v>
      </c>
      <c r="L772" s="2">
        <v>1.1200000047683716</v>
      </c>
      <c r="M772" s="2">
        <v>0</v>
      </c>
      <c r="N772" s="2">
        <v>0.2800000011920929</v>
      </c>
      <c r="O772" s="2">
        <v>0.47999998927116394</v>
      </c>
      <c r="P772" s="2">
        <v>0.8399999737739563</v>
      </c>
      <c r="Q772" s="2">
        <v>0</v>
      </c>
      <c r="R772" s="2">
        <v>0</v>
      </c>
      <c r="S772" s="2">
        <v>1.0799999237060547</v>
      </c>
      <c r="T772" s="2">
        <v>1.5600000619888306</v>
      </c>
      <c r="U772" s="2">
        <v>0.23999999463558197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3.7200000286102295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1.3199999332427979</v>
      </c>
      <c r="AK772" s="2">
        <v>0</v>
      </c>
      <c r="AL772" s="2">
        <v>1.440000057220459</v>
      </c>
      <c r="AM772" s="2">
        <v>0</v>
      </c>
      <c r="AN772" s="2">
        <v>28.75999641418457</v>
      </c>
      <c r="AO772" s="2">
        <v>3.3600001335144043</v>
      </c>
      <c r="AP772" s="2">
        <v>5.6800003051757812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59.999994590878487</v>
      </c>
    </row>
    <row r="773" spans="1:47" x14ac:dyDescent="0.25">
      <c r="A773">
        <v>772</v>
      </c>
      <c r="B773" s="2">
        <v>0.73780453205108643</v>
      </c>
      <c r="C773" s="2">
        <v>0</v>
      </c>
      <c r="D773" s="2">
        <v>0.23999999463558197</v>
      </c>
      <c r="E773" s="2">
        <v>2.2400002479553223</v>
      </c>
      <c r="F773" s="2">
        <v>1.5199999809265137</v>
      </c>
      <c r="G773" s="2">
        <v>1.4399999380111694</v>
      </c>
      <c r="H773" s="2">
        <v>0</v>
      </c>
      <c r="I773" s="2">
        <v>0.47999998927116394</v>
      </c>
      <c r="J773" s="2">
        <v>0.47999998927116394</v>
      </c>
      <c r="K773" s="2">
        <v>0.23999999463558197</v>
      </c>
      <c r="L773" s="2">
        <v>0.15999999642372131</v>
      </c>
      <c r="M773" s="2">
        <v>0.23999999463558197</v>
      </c>
      <c r="N773" s="2">
        <v>0.47999998927116394</v>
      </c>
      <c r="O773" s="2">
        <v>0.23999999463558197</v>
      </c>
      <c r="P773" s="2">
        <v>0</v>
      </c>
      <c r="Q773" s="2">
        <v>0</v>
      </c>
      <c r="R773" s="2">
        <v>3.1600000858306885</v>
      </c>
      <c r="S773" s="2">
        <v>1.9199999570846558</v>
      </c>
      <c r="T773" s="2">
        <v>1.5199999809265137</v>
      </c>
      <c r="U773" s="2">
        <v>0.8399999737739563</v>
      </c>
      <c r="V773" s="2">
        <v>1.0800000429153442</v>
      </c>
      <c r="W773" s="2">
        <v>0</v>
      </c>
      <c r="X773" s="2">
        <v>0</v>
      </c>
      <c r="Y773" s="2">
        <v>0.20000000298023224</v>
      </c>
      <c r="Z773" s="2">
        <v>0.47999998927116394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3</v>
      </c>
      <c r="AI773" s="2">
        <v>2.9600000381469727</v>
      </c>
      <c r="AJ773" s="2">
        <v>1.7599999904632568</v>
      </c>
      <c r="AK773" s="2">
        <v>0.71999996900558472</v>
      </c>
      <c r="AL773" s="2">
        <v>16.880001068115234</v>
      </c>
      <c r="AM773" s="2">
        <v>11.519999504089355</v>
      </c>
      <c r="AN773" s="2">
        <v>3.2000000476837158</v>
      </c>
      <c r="AO773" s="2">
        <v>3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60.000000759959221</v>
      </c>
    </row>
    <row r="774" spans="1:47" x14ac:dyDescent="0.25">
      <c r="A774">
        <v>773</v>
      </c>
      <c r="B774" s="2">
        <v>0.63281387090682983</v>
      </c>
      <c r="C774" s="2">
        <v>0</v>
      </c>
      <c r="D774" s="2">
        <v>0</v>
      </c>
      <c r="E774" s="2">
        <v>3.3599998950958252</v>
      </c>
      <c r="F774" s="2">
        <v>0.23999999463558197</v>
      </c>
      <c r="G774" s="2">
        <v>0.80000001192092896</v>
      </c>
      <c r="H774" s="2">
        <v>0</v>
      </c>
      <c r="I774" s="2">
        <v>0.60000002384185791</v>
      </c>
      <c r="J774" s="2">
        <v>0</v>
      </c>
      <c r="K774" s="2">
        <v>0</v>
      </c>
      <c r="L774" s="2">
        <v>0.47999998927116394</v>
      </c>
      <c r="M774" s="2">
        <v>0</v>
      </c>
      <c r="N774" s="2">
        <v>0.47999998927116394</v>
      </c>
      <c r="O774" s="2">
        <v>0.23999999463558197</v>
      </c>
      <c r="P774" s="2">
        <v>0</v>
      </c>
      <c r="Q774" s="2">
        <v>0</v>
      </c>
      <c r="R774" s="2">
        <v>1.6800000667572021</v>
      </c>
      <c r="S774" s="2">
        <v>0</v>
      </c>
      <c r="T774" s="2">
        <v>1</v>
      </c>
      <c r="U774" s="2">
        <v>0.47999998927116394</v>
      </c>
      <c r="V774" s="2">
        <v>0.60000002384185791</v>
      </c>
      <c r="W774" s="2">
        <v>0</v>
      </c>
      <c r="X774" s="2">
        <v>0</v>
      </c>
      <c r="Y774" s="2">
        <v>0.23999999463558197</v>
      </c>
      <c r="Z774" s="2">
        <v>0.47999998927116394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3.119999885559082</v>
      </c>
      <c r="AI774" s="2">
        <v>1.559999942779541</v>
      </c>
      <c r="AJ774" s="2">
        <v>0</v>
      </c>
      <c r="AK774" s="2">
        <v>0</v>
      </c>
      <c r="AL774" s="2">
        <v>10.760000228881836</v>
      </c>
      <c r="AM774" s="2">
        <v>18.840000152587891</v>
      </c>
      <c r="AN774" s="2">
        <v>14.079999923706055</v>
      </c>
      <c r="AO774" s="2">
        <v>0.95999997854232788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60.000000074505806</v>
      </c>
    </row>
    <row r="775" spans="1:47" x14ac:dyDescent="0.25">
      <c r="A775">
        <v>774</v>
      </c>
      <c r="B775" s="2">
        <v>0.17606422305107117</v>
      </c>
      <c r="C775" s="2">
        <v>0</v>
      </c>
      <c r="D775" s="2">
        <v>0</v>
      </c>
      <c r="E775" s="2">
        <v>2.7599999904632568</v>
      </c>
      <c r="F775" s="2">
        <v>3</v>
      </c>
      <c r="G775" s="2">
        <v>0</v>
      </c>
      <c r="H775" s="2">
        <v>0</v>
      </c>
      <c r="I775" s="2">
        <v>0.47999998927116394</v>
      </c>
      <c r="J775" s="2">
        <v>0</v>
      </c>
      <c r="K775" s="2">
        <v>0</v>
      </c>
      <c r="L775" s="2">
        <v>0.23999999463558197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0.72000002861022949</v>
      </c>
      <c r="S775" s="2">
        <v>0</v>
      </c>
      <c r="T775" s="2">
        <v>1.9600000381469727</v>
      </c>
      <c r="U775" s="2">
        <v>0</v>
      </c>
      <c r="V775" s="2">
        <v>0</v>
      </c>
      <c r="W775" s="2">
        <v>0</v>
      </c>
      <c r="X775" s="2">
        <v>0</v>
      </c>
      <c r="Y775" s="2">
        <v>0.15999999642372131</v>
      </c>
      <c r="Z775" s="2">
        <v>0.15999999642372131</v>
      </c>
      <c r="AA775" s="2">
        <v>0</v>
      </c>
      <c r="AB775" s="2">
        <v>0</v>
      </c>
      <c r="AC775" s="2">
        <v>43.239997863769531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5.0799999237060547</v>
      </c>
      <c r="AO775" s="2">
        <v>2.2000000476837158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59.999997869133949</v>
      </c>
    </row>
    <row r="776" spans="1:47" x14ac:dyDescent="0.25">
      <c r="A776">
        <v>775</v>
      </c>
      <c r="B776" s="2">
        <v>2.820715494453907E-2</v>
      </c>
      <c r="C776" s="2">
        <v>0</v>
      </c>
      <c r="D776" s="2">
        <v>0</v>
      </c>
      <c r="E776" s="2">
        <v>1.1999999284744263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53.599998474121094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4.9600000381469727</v>
      </c>
      <c r="AO776" s="2">
        <v>0.23999999463558197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59.999998435378075</v>
      </c>
    </row>
    <row r="777" spans="1:47" x14ac:dyDescent="0.25">
      <c r="A777">
        <v>776</v>
      </c>
      <c r="B777" s="2">
        <v>1.0140532627701759E-2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60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60</v>
      </c>
    </row>
    <row r="778" spans="1:47" x14ac:dyDescent="0.25">
      <c r="A778">
        <v>777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59.639999389648438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0.36000001430511475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59.999999403953552</v>
      </c>
    </row>
    <row r="779" spans="1:47" x14ac:dyDescent="0.25">
      <c r="A779">
        <v>778</v>
      </c>
      <c r="B779" s="2">
        <v>7.2159436531364918E-3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60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60</v>
      </c>
    </row>
    <row r="780" spans="1:47" x14ac:dyDescent="0.25">
      <c r="A780">
        <v>779</v>
      </c>
      <c r="B780" s="2">
        <v>2.3271527141332626E-2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57.120002746582031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2.880000114440918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60.000002861022949</v>
      </c>
    </row>
    <row r="781" spans="1:47" x14ac:dyDescent="0.25">
      <c r="A781">
        <v>780</v>
      </c>
      <c r="B781" s="2">
        <v>1.7033757641911507E-2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60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60</v>
      </c>
    </row>
    <row r="782" spans="1:47" x14ac:dyDescent="0.25">
      <c r="A782">
        <v>781</v>
      </c>
      <c r="B782" s="2">
        <v>0.18555113673210144</v>
      </c>
      <c r="C782" s="2">
        <v>0.23999999463558197</v>
      </c>
      <c r="D782" s="2">
        <v>0.23999999463558197</v>
      </c>
      <c r="E782" s="2">
        <v>0.84000003337860107</v>
      </c>
      <c r="F782" s="2">
        <v>0.23999999463558197</v>
      </c>
      <c r="G782" s="2">
        <v>0</v>
      </c>
      <c r="H782" s="2">
        <v>0</v>
      </c>
      <c r="I782" s="2">
        <v>0.23999999463558197</v>
      </c>
      <c r="J782" s="2">
        <v>0</v>
      </c>
      <c r="K782" s="2">
        <v>0</v>
      </c>
      <c r="L782" s="2">
        <v>0.23999999463558197</v>
      </c>
      <c r="M782" s="2">
        <v>0</v>
      </c>
      <c r="N782" s="2">
        <v>0.72000002861022949</v>
      </c>
      <c r="O782" s="2">
        <v>0</v>
      </c>
      <c r="P782" s="2">
        <v>0</v>
      </c>
      <c r="Q782" s="2">
        <v>0</v>
      </c>
      <c r="R782" s="2">
        <v>2.880000114440918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36.799999237060547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0.96000003814697266</v>
      </c>
      <c r="AJ782" s="2">
        <v>0.23999999463558197</v>
      </c>
      <c r="AK782" s="2">
        <v>0</v>
      </c>
      <c r="AL782" s="2">
        <v>0</v>
      </c>
      <c r="AM782" s="2">
        <v>0</v>
      </c>
      <c r="AN782" s="2">
        <v>15.159997940063477</v>
      </c>
      <c r="AO782" s="2">
        <v>1.1999999284744263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59.999997287988663</v>
      </c>
    </row>
    <row r="783" spans="1:47" x14ac:dyDescent="0.25">
      <c r="A783">
        <v>782</v>
      </c>
      <c r="B783" s="2">
        <v>0.46972525119781494</v>
      </c>
      <c r="C783" s="2">
        <v>0.23999999463558197</v>
      </c>
      <c r="D783" s="2">
        <v>0</v>
      </c>
      <c r="E783" s="2">
        <v>0.87999999523162842</v>
      </c>
      <c r="F783" s="2">
        <v>2.1600000858306885</v>
      </c>
      <c r="G783" s="2">
        <v>0.84000003337860107</v>
      </c>
      <c r="H783" s="2">
        <v>0</v>
      </c>
      <c r="I783" s="2">
        <v>0.71999996900558472</v>
      </c>
      <c r="J783" s="2">
        <v>0.47999998927116394</v>
      </c>
      <c r="K783" s="2">
        <v>0.47999998927116394</v>
      </c>
      <c r="L783" s="2">
        <v>0.71999996900558472</v>
      </c>
      <c r="M783" s="2">
        <v>0.47999998927116394</v>
      </c>
      <c r="N783" s="2">
        <v>1.1999999284744263</v>
      </c>
      <c r="O783" s="2">
        <v>1</v>
      </c>
      <c r="P783" s="2">
        <v>0</v>
      </c>
      <c r="Q783" s="2">
        <v>0</v>
      </c>
      <c r="R783" s="2">
        <v>5.5199999809265137</v>
      </c>
      <c r="S783" s="2">
        <v>0</v>
      </c>
      <c r="T783" s="2">
        <v>0.23999999463558197</v>
      </c>
      <c r="U783" s="2">
        <v>0.95999997854232788</v>
      </c>
      <c r="V783" s="2">
        <v>0.23999999463558197</v>
      </c>
      <c r="W783" s="2">
        <v>0</v>
      </c>
      <c r="X783" s="2">
        <v>0</v>
      </c>
      <c r="Y783" s="2">
        <v>0.43999999761581421</v>
      </c>
      <c r="Z783" s="2">
        <v>0.36000001430511475</v>
      </c>
      <c r="AA783" s="2">
        <v>0</v>
      </c>
      <c r="AB783" s="2">
        <v>0</v>
      </c>
      <c r="AC783" s="2">
        <v>8.4399995803833008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19.879999160766602</v>
      </c>
      <c r="AJ783" s="2">
        <v>0.84000003337860107</v>
      </c>
      <c r="AK783" s="2">
        <v>1.0800000429153442</v>
      </c>
      <c r="AL783" s="2">
        <v>3.9600000381469727</v>
      </c>
      <c r="AM783" s="2">
        <v>2.7600002288818359</v>
      </c>
      <c r="AN783" s="2">
        <v>5.0799999237060547</v>
      </c>
      <c r="AO783" s="2">
        <v>1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59.999998912215233</v>
      </c>
    </row>
    <row r="784" spans="1:47" x14ac:dyDescent="0.25">
      <c r="A784">
        <v>783</v>
      </c>
      <c r="B784" s="2">
        <v>0.72473293542861938</v>
      </c>
      <c r="C784" s="2">
        <v>0</v>
      </c>
      <c r="D784" s="2">
        <v>0.23999999463558197</v>
      </c>
      <c r="E784" s="2">
        <v>0</v>
      </c>
      <c r="F784" s="2">
        <v>0</v>
      </c>
      <c r="G784" s="2">
        <v>0.95999997854232788</v>
      </c>
      <c r="H784" s="2">
        <v>0</v>
      </c>
      <c r="I784" s="2">
        <v>0.23999999463558197</v>
      </c>
      <c r="J784" s="2">
        <v>0.23999999463558197</v>
      </c>
      <c r="K784" s="2">
        <v>0</v>
      </c>
      <c r="L784" s="2">
        <v>0.23999999463558197</v>
      </c>
      <c r="M784" s="2">
        <v>0.96000003814697266</v>
      </c>
      <c r="N784" s="2">
        <v>1.3200000524520874</v>
      </c>
      <c r="O784" s="2">
        <v>0.84000003337860107</v>
      </c>
      <c r="P784" s="2">
        <v>0</v>
      </c>
      <c r="Q784" s="2">
        <v>0</v>
      </c>
      <c r="R784" s="2">
        <v>0</v>
      </c>
      <c r="S784" s="2">
        <v>0.72000002861022949</v>
      </c>
      <c r="T784" s="2">
        <v>0.23999999463558197</v>
      </c>
      <c r="U784" s="2">
        <v>0.95999997854232788</v>
      </c>
      <c r="V784" s="2">
        <v>1.3200000524520874</v>
      </c>
      <c r="W784" s="2">
        <v>0</v>
      </c>
      <c r="X784" s="2">
        <v>0</v>
      </c>
      <c r="Y784" s="2">
        <v>0.51999998092651367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5.2800002098083496</v>
      </c>
      <c r="AJ784" s="2">
        <v>1.4800000190734863</v>
      </c>
      <c r="AK784" s="2">
        <v>0</v>
      </c>
      <c r="AL784" s="2">
        <v>9.8400001525878906</v>
      </c>
      <c r="AM784" s="2">
        <v>30.520000457763672</v>
      </c>
      <c r="AN784" s="2">
        <v>3.3599998950958252</v>
      </c>
      <c r="AO784" s="2">
        <v>0.71999996900558472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60.000000819563866</v>
      </c>
    </row>
    <row r="785" spans="1:47" x14ac:dyDescent="0.25">
      <c r="A785">
        <v>784</v>
      </c>
      <c r="B785" s="2">
        <v>1.0285985469818115</v>
      </c>
      <c r="C785" s="2">
        <v>0.95999997854232788</v>
      </c>
      <c r="D785" s="2">
        <v>0.71999996900558472</v>
      </c>
      <c r="E785" s="2">
        <v>0.95999997854232788</v>
      </c>
      <c r="F785" s="2">
        <v>2.6800000667572021</v>
      </c>
      <c r="G785" s="2">
        <v>1.1999999284744263</v>
      </c>
      <c r="H785" s="2">
        <v>0</v>
      </c>
      <c r="I785" s="2">
        <v>1.3200000524520874</v>
      </c>
      <c r="J785" s="2">
        <v>0.47999998927116394</v>
      </c>
      <c r="K785" s="2">
        <v>0.47999998927116394</v>
      </c>
      <c r="L785" s="2">
        <v>0.95999997854232788</v>
      </c>
      <c r="M785" s="2">
        <v>0.68000000715255737</v>
      </c>
      <c r="N785" s="2">
        <v>1.6800000667572021</v>
      </c>
      <c r="O785" s="2">
        <v>0.79999995231628418</v>
      </c>
      <c r="P785" s="2">
        <v>0</v>
      </c>
      <c r="Q785" s="2">
        <v>0</v>
      </c>
      <c r="R785" s="2">
        <v>0.36000001430511475</v>
      </c>
      <c r="S785" s="2">
        <v>0</v>
      </c>
      <c r="T785" s="2">
        <v>1.5199999809265137</v>
      </c>
      <c r="U785" s="2">
        <v>1.3200000524520874</v>
      </c>
      <c r="V785" s="2">
        <v>1.1200000047683716</v>
      </c>
      <c r="W785" s="2">
        <v>0</v>
      </c>
      <c r="X785" s="2">
        <v>0</v>
      </c>
      <c r="Y785" s="2">
        <v>0.79999995231628418</v>
      </c>
      <c r="Z785" s="2">
        <v>2.2400000095367432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6.880000114440918</v>
      </c>
      <c r="AJ785" s="2">
        <v>0.71999996900558472</v>
      </c>
      <c r="AK785" s="2">
        <v>0</v>
      </c>
      <c r="AL785" s="2">
        <v>18.120000839233398</v>
      </c>
      <c r="AM785" s="2">
        <v>7.0399999618530273</v>
      </c>
      <c r="AN785" s="2">
        <v>4.8400001525878906</v>
      </c>
      <c r="AO785" s="2">
        <v>2.119999885559082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60.000000894069672</v>
      </c>
    </row>
    <row r="786" spans="1:47" x14ac:dyDescent="0.25">
      <c r="A786">
        <v>785</v>
      </c>
      <c r="B786" s="2">
        <v>0.81797552108764648</v>
      </c>
      <c r="C786" s="2">
        <v>0</v>
      </c>
      <c r="D786" s="2">
        <v>0.23999999463558197</v>
      </c>
      <c r="E786" s="2">
        <v>0.23999999463558197</v>
      </c>
      <c r="F786" s="2">
        <v>0</v>
      </c>
      <c r="G786" s="2">
        <v>1.9199999570846558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1.2000000476837158</v>
      </c>
      <c r="O786" s="2">
        <v>0.47999998927116394</v>
      </c>
      <c r="P786" s="2">
        <v>0</v>
      </c>
      <c r="Q786" s="2">
        <v>0</v>
      </c>
      <c r="R786" s="2">
        <v>0.47999998927116394</v>
      </c>
      <c r="S786" s="2">
        <v>0</v>
      </c>
      <c r="T786" s="2">
        <v>7.9999998211860657E-2</v>
      </c>
      <c r="U786" s="2">
        <v>0.23999999463558197</v>
      </c>
      <c r="V786" s="2">
        <v>1.6399999856948853</v>
      </c>
      <c r="W786" s="2">
        <v>0</v>
      </c>
      <c r="X786" s="2">
        <v>0</v>
      </c>
      <c r="Y786" s="2">
        <v>0.47999998927116394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0.96000003814697266</v>
      </c>
      <c r="AJ786" s="2">
        <v>0</v>
      </c>
      <c r="AK786" s="2">
        <v>0</v>
      </c>
      <c r="AL786" s="2">
        <v>9.119999885559082</v>
      </c>
      <c r="AM786" s="2">
        <v>40.959999084472656</v>
      </c>
      <c r="AN786" s="2">
        <v>1</v>
      </c>
      <c r="AO786" s="2">
        <v>0.96000003814697266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59.999998986721039</v>
      </c>
    </row>
    <row r="787" spans="1:47" x14ac:dyDescent="0.25">
      <c r="A787">
        <v>786</v>
      </c>
      <c r="B787" s="2">
        <v>0.62948143482208252</v>
      </c>
      <c r="C787" s="2">
        <v>0.40000000596046448</v>
      </c>
      <c r="D787" s="2">
        <v>0</v>
      </c>
      <c r="E787" s="2">
        <v>1.1999999284744263</v>
      </c>
      <c r="F787" s="2">
        <v>4.320000171661377</v>
      </c>
      <c r="G787" s="2">
        <v>0</v>
      </c>
      <c r="H787" s="2">
        <v>0</v>
      </c>
      <c r="I787" s="2">
        <v>0.71999996900558472</v>
      </c>
      <c r="J787" s="2">
        <v>0</v>
      </c>
      <c r="K787" s="2">
        <v>0</v>
      </c>
      <c r="L787" s="2">
        <v>0.71999996900558472</v>
      </c>
      <c r="M787" s="2">
        <v>0</v>
      </c>
      <c r="N787" s="2">
        <v>0.23999999463558197</v>
      </c>
      <c r="O787" s="2">
        <v>0.60000002384185791</v>
      </c>
      <c r="P787" s="2">
        <v>0</v>
      </c>
      <c r="Q787" s="2">
        <v>0</v>
      </c>
      <c r="R787" s="2">
        <v>0</v>
      </c>
      <c r="S787" s="2">
        <v>0</v>
      </c>
      <c r="T787" s="2">
        <v>0.47999998927116394</v>
      </c>
      <c r="U787" s="2">
        <v>0</v>
      </c>
      <c r="V787" s="2">
        <v>0</v>
      </c>
      <c r="W787" s="2">
        <v>0</v>
      </c>
      <c r="X787" s="2">
        <v>0</v>
      </c>
      <c r="Y787" s="2">
        <v>0.83999991416931152</v>
      </c>
      <c r="Z787" s="2">
        <v>0.31999999284744263</v>
      </c>
      <c r="AA787" s="2">
        <v>16.439998626708984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0.23999999463558197</v>
      </c>
      <c r="AJ787" s="2">
        <v>0</v>
      </c>
      <c r="AK787" s="2">
        <v>1.2000000476837158</v>
      </c>
      <c r="AL787" s="2">
        <v>0</v>
      </c>
      <c r="AM787" s="2">
        <v>9.5600004196166992</v>
      </c>
      <c r="AN787" s="2">
        <v>19.839998245239258</v>
      </c>
      <c r="AO787" s="2">
        <v>2.8799998760223389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59.999997168779373</v>
      </c>
    </row>
    <row r="788" spans="1:47" x14ac:dyDescent="0.25">
      <c r="A788">
        <v>787</v>
      </c>
      <c r="B788" s="2">
        <v>0.44782423973083496</v>
      </c>
      <c r="C788" s="2">
        <v>0</v>
      </c>
      <c r="D788" s="2">
        <v>0</v>
      </c>
      <c r="E788" s="2">
        <v>5.2799992561340332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0.47999998927116394</v>
      </c>
      <c r="O788" s="2">
        <v>0.75999999046325684</v>
      </c>
      <c r="P788" s="2">
        <v>0.72000002861022949</v>
      </c>
      <c r="Q788" s="2">
        <v>0</v>
      </c>
      <c r="R788" s="2">
        <v>0</v>
      </c>
      <c r="S788" s="2">
        <v>0</v>
      </c>
      <c r="T788" s="2">
        <v>0.96000003814697266</v>
      </c>
      <c r="U788" s="2">
        <v>0</v>
      </c>
      <c r="V788" s="2">
        <v>0</v>
      </c>
      <c r="W788" s="2">
        <v>0</v>
      </c>
      <c r="X788" s="2">
        <v>0</v>
      </c>
      <c r="Y788" s="2">
        <v>1.4800000190734863</v>
      </c>
      <c r="Z788" s="2">
        <v>1.3999999761581421</v>
      </c>
      <c r="AA788" s="2">
        <v>5.2399997711181641</v>
      </c>
      <c r="AB788" s="2">
        <v>0</v>
      </c>
      <c r="AC788" s="2">
        <v>14.239999771118164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25.639999389648438</v>
      </c>
      <c r="AO788" s="2">
        <v>3.7999999523162842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59.999998182058334</v>
      </c>
    </row>
    <row r="789" spans="1:47" x14ac:dyDescent="0.25">
      <c r="A789">
        <v>788</v>
      </c>
      <c r="B789" s="2">
        <v>0.34942221641540527</v>
      </c>
      <c r="C789" s="2">
        <v>0.47999998927116394</v>
      </c>
      <c r="D789" s="2">
        <v>0.23999999463558197</v>
      </c>
      <c r="E789" s="2">
        <v>2.119999885559082</v>
      </c>
      <c r="F789" s="2">
        <v>0</v>
      </c>
      <c r="G789" s="2">
        <v>0</v>
      </c>
      <c r="H789" s="2">
        <v>0</v>
      </c>
      <c r="I789" s="2">
        <v>2.440000057220459</v>
      </c>
      <c r="J789" s="2">
        <v>0.23999999463558197</v>
      </c>
      <c r="K789" s="2">
        <v>0.47999998927116394</v>
      </c>
      <c r="L789" s="2">
        <v>2.4800000190734863</v>
      </c>
      <c r="M789" s="2">
        <v>0</v>
      </c>
      <c r="N789" s="2">
        <v>0.95999997854232788</v>
      </c>
      <c r="O789" s="2">
        <v>0.47999998927116394</v>
      </c>
      <c r="P789" s="2">
        <v>0.43999999761581421</v>
      </c>
      <c r="Q789" s="2">
        <v>0</v>
      </c>
      <c r="R789" s="2">
        <v>0</v>
      </c>
      <c r="S789" s="2">
        <v>0</v>
      </c>
      <c r="T789" s="2">
        <v>1.6800000667572021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0.20000000298023224</v>
      </c>
      <c r="AA789" s="2">
        <v>23.880001068115234</v>
      </c>
      <c r="AB789" s="2">
        <v>0</v>
      </c>
      <c r="AC789" s="2">
        <v>14.680000305175781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0.23999999463558197</v>
      </c>
      <c r="AK789" s="2">
        <v>0.47999998927116394</v>
      </c>
      <c r="AL789" s="2">
        <v>0</v>
      </c>
      <c r="AM789" s="2">
        <v>0</v>
      </c>
      <c r="AN789" s="2">
        <v>6.7999997138977051</v>
      </c>
      <c r="AO789" s="2">
        <v>1.6799999475479126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60.000000983476639</v>
      </c>
    </row>
    <row r="790" spans="1:47" x14ac:dyDescent="0.25">
      <c r="A790">
        <v>789</v>
      </c>
      <c r="B790" s="2">
        <v>0.32518386840820313</v>
      </c>
      <c r="C790" s="2">
        <v>0.23999999463558197</v>
      </c>
      <c r="D790" s="2">
        <v>0.36000001430511475</v>
      </c>
      <c r="E790" s="2">
        <v>3.9600000381469727</v>
      </c>
      <c r="F790" s="2">
        <v>0</v>
      </c>
      <c r="G790" s="2">
        <v>0</v>
      </c>
      <c r="H790" s="2">
        <v>0</v>
      </c>
      <c r="I790" s="2">
        <v>0.60000002384185791</v>
      </c>
      <c r="J790" s="2">
        <v>0</v>
      </c>
      <c r="K790" s="2">
        <v>0</v>
      </c>
      <c r="L790" s="2">
        <v>0.47999998927116394</v>
      </c>
      <c r="M790" s="2">
        <v>0</v>
      </c>
      <c r="N790" s="2">
        <v>0.47999998927116394</v>
      </c>
      <c r="O790" s="2">
        <v>0.47999998927116394</v>
      </c>
      <c r="P790" s="2">
        <v>0.2800000011920929</v>
      </c>
      <c r="Q790" s="2">
        <v>0</v>
      </c>
      <c r="R790" s="2">
        <v>0</v>
      </c>
      <c r="S790" s="2">
        <v>0</v>
      </c>
      <c r="T790" s="2">
        <v>1.9200000762939453</v>
      </c>
      <c r="U790" s="2">
        <v>0</v>
      </c>
      <c r="V790" s="2">
        <v>0</v>
      </c>
      <c r="W790" s="2">
        <v>0</v>
      </c>
      <c r="X790" s="2">
        <v>0</v>
      </c>
      <c r="Y790" s="2">
        <v>0.31999999284744263</v>
      </c>
      <c r="Z790" s="2">
        <v>0</v>
      </c>
      <c r="AA790" s="2">
        <v>6.9600000381469727</v>
      </c>
      <c r="AB790" s="2">
        <v>0</v>
      </c>
      <c r="AC790" s="2">
        <v>0</v>
      </c>
      <c r="AD790" s="2">
        <v>36.959999084472656</v>
      </c>
      <c r="AE790" s="2">
        <v>0</v>
      </c>
      <c r="AF790" s="2">
        <v>0</v>
      </c>
      <c r="AG790" s="2">
        <v>3.9999999105930328E-2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5.6799993515014648</v>
      </c>
      <c r="AO790" s="2">
        <v>1.2400000095367432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59.999998591840267</v>
      </c>
    </row>
    <row r="791" spans="1:47" x14ac:dyDescent="0.25">
      <c r="A791">
        <v>790</v>
      </c>
      <c r="B791" s="2">
        <v>0.22889843583106995</v>
      </c>
      <c r="C791" s="2">
        <v>0</v>
      </c>
      <c r="D791" s="2">
        <v>0</v>
      </c>
      <c r="E791" s="2">
        <v>0.23999999463558197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0.20000000298023224</v>
      </c>
      <c r="Z791" s="2">
        <v>0</v>
      </c>
      <c r="AA791" s="2">
        <v>0</v>
      </c>
      <c r="AB791" s="2">
        <v>0</v>
      </c>
      <c r="AC791" s="2">
        <v>0</v>
      </c>
      <c r="AD791" s="2">
        <v>58.479999542236328</v>
      </c>
      <c r="AE791" s="2">
        <v>0.51999998092651367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0.56000000238418579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59.999999523162842</v>
      </c>
    </row>
    <row r="792" spans="1:47" x14ac:dyDescent="0.25">
      <c r="A792">
        <v>791</v>
      </c>
      <c r="B792" s="2">
        <v>0.10361103713512421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0.23999999463558197</v>
      </c>
      <c r="O792" s="2">
        <v>0.47999998927116394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24.120000839233398</v>
      </c>
      <c r="AE792" s="2">
        <v>0</v>
      </c>
      <c r="AF792" s="2">
        <v>0</v>
      </c>
      <c r="AG792" s="2">
        <v>3.9999999105930328E-2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2.7599999904632568</v>
      </c>
      <c r="AO792" s="2">
        <v>0</v>
      </c>
      <c r="AP792" s="2">
        <v>32.360000610351562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60.000001423060894</v>
      </c>
    </row>
    <row r="793" spans="1:47" x14ac:dyDescent="0.25">
      <c r="A793">
        <v>792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60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60</v>
      </c>
    </row>
    <row r="794" spans="1:47" x14ac:dyDescent="0.25">
      <c r="A794">
        <v>793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60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60</v>
      </c>
    </row>
    <row r="795" spans="1:47" x14ac:dyDescent="0.25">
      <c r="A795">
        <v>794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60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60</v>
      </c>
    </row>
    <row r="796" spans="1:47" x14ac:dyDescent="0.25">
      <c r="A796">
        <v>795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60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60</v>
      </c>
    </row>
    <row r="797" spans="1:47" x14ac:dyDescent="0.25">
      <c r="A797">
        <v>796</v>
      </c>
      <c r="B797" s="2">
        <v>5.3864061832427979E-2</v>
      </c>
      <c r="C797" s="2">
        <v>0</v>
      </c>
      <c r="D797" s="2">
        <v>0</v>
      </c>
      <c r="E797" s="2">
        <v>0.23999999463558197</v>
      </c>
      <c r="F797" s="2">
        <v>0.23999999463558197</v>
      </c>
      <c r="G797" s="2">
        <v>0.47999998927116394</v>
      </c>
      <c r="H797" s="2">
        <v>0</v>
      </c>
      <c r="I797" s="2">
        <v>0</v>
      </c>
      <c r="J797" s="2">
        <v>0</v>
      </c>
      <c r="K797" s="2">
        <v>0.23999999463558197</v>
      </c>
      <c r="L797" s="2">
        <v>0.23999999463558197</v>
      </c>
      <c r="M797" s="2">
        <v>0.23999999463558197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0.56000000238418579</v>
      </c>
      <c r="T797" s="2">
        <v>0</v>
      </c>
      <c r="U797" s="2">
        <v>0.23999999463558197</v>
      </c>
      <c r="V797" s="2">
        <v>0.47999998927116394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1.4800000190734863</v>
      </c>
      <c r="AJ797" s="2">
        <v>0.79999995231628418</v>
      </c>
      <c r="AK797" s="2">
        <v>0</v>
      </c>
      <c r="AL797" s="2">
        <v>7.5199999809265137</v>
      </c>
      <c r="AM797" s="2">
        <v>0</v>
      </c>
      <c r="AN797" s="2">
        <v>0.23999999463558197</v>
      </c>
      <c r="AO797" s="2">
        <v>0.23999999463558197</v>
      </c>
      <c r="AP797" s="2">
        <v>46.759998321533203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59.999998211860657</v>
      </c>
    </row>
    <row r="798" spans="1:47" x14ac:dyDescent="0.25">
      <c r="A798">
        <v>797</v>
      </c>
      <c r="B798" s="2">
        <v>0.60905027389526367</v>
      </c>
      <c r="C798" s="2">
        <v>0</v>
      </c>
      <c r="D798" s="2">
        <v>0.63999998569488525</v>
      </c>
      <c r="E798" s="2">
        <v>0.47999998927116394</v>
      </c>
      <c r="F798" s="2">
        <v>0.23999999463558197</v>
      </c>
      <c r="G798" s="2">
        <v>1.1999999284744263</v>
      </c>
      <c r="H798" s="2">
        <v>0</v>
      </c>
      <c r="I798" s="2">
        <v>0.47999998927116394</v>
      </c>
      <c r="J798" s="2">
        <v>0.23999999463558197</v>
      </c>
      <c r="K798" s="2">
        <v>0.23999999463558197</v>
      </c>
      <c r="L798" s="2">
        <v>0.36000001430511475</v>
      </c>
      <c r="M798" s="2">
        <v>0</v>
      </c>
      <c r="N798" s="2">
        <v>0.47999998927116394</v>
      </c>
      <c r="O798" s="2">
        <v>0.75999999046325684</v>
      </c>
      <c r="P798" s="2">
        <v>0</v>
      </c>
      <c r="Q798" s="2">
        <v>0</v>
      </c>
      <c r="R798" s="2">
        <v>0.51999998092651367</v>
      </c>
      <c r="S798" s="2">
        <v>0.87999999523162842</v>
      </c>
      <c r="T798" s="2">
        <v>0.11999999731779099</v>
      </c>
      <c r="U798" s="2">
        <v>0.31999999284744263</v>
      </c>
      <c r="V798" s="2">
        <v>1.0800000429153442</v>
      </c>
      <c r="W798" s="2">
        <v>1.2799999713897705</v>
      </c>
      <c r="X798" s="2">
        <v>0</v>
      </c>
      <c r="Y798" s="2">
        <v>0.72000002861022949</v>
      </c>
      <c r="Z798" s="2">
        <v>0.80000001192092896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2.8000001907348633</v>
      </c>
      <c r="AJ798" s="2">
        <v>0</v>
      </c>
      <c r="AK798" s="2">
        <v>0</v>
      </c>
      <c r="AL798" s="2">
        <v>26.079999923706055</v>
      </c>
      <c r="AM798" s="2">
        <v>19.559999465942383</v>
      </c>
      <c r="AN798" s="2">
        <v>0.47999998927116394</v>
      </c>
      <c r="AO798" s="2">
        <v>0.23999999463558197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59.999999456107616</v>
      </c>
    </row>
    <row r="799" spans="1:47" x14ac:dyDescent="0.25">
      <c r="A799">
        <v>798</v>
      </c>
      <c r="B799" s="2">
        <v>0.86572539806365967</v>
      </c>
      <c r="C799" s="2">
        <v>0</v>
      </c>
      <c r="D799" s="2">
        <v>0.2800000011920929</v>
      </c>
      <c r="E799" s="2">
        <v>1.1999999284744263</v>
      </c>
      <c r="F799" s="2">
        <v>0</v>
      </c>
      <c r="G799" s="2">
        <v>0.71999996900558472</v>
      </c>
      <c r="H799" s="2">
        <v>0</v>
      </c>
      <c r="I799" s="2">
        <v>0.71999996900558472</v>
      </c>
      <c r="J799" s="2">
        <v>0</v>
      </c>
      <c r="K799" s="2">
        <v>0</v>
      </c>
      <c r="L799" s="2">
        <v>0.23999999463558197</v>
      </c>
      <c r="M799" s="2">
        <v>0.23999999463558197</v>
      </c>
      <c r="N799" s="2">
        <v>0.47999998927116394</v>
      </c>
      <c r="O799" s="2">
        <v>0.51999998092651367</v>
      </c>
      <c r="P799" s="2">
        <v>0</v>
      </c>
      <c r="Q799" s="2">
        <v>0</v>
      </c>
      <c r="R799" s="2">
        <v>3.3599998950958252</v>
      </c>
      <c r="S799" s="2">
        <v>0.87999999523162842</v>
      </c>
      <c r="T799" s="2">
        <v>1.3999999761581421</v>
      </c>
      <c r="U799" s="2">
        <v>0.63999998569488525</v>
      </c>
      <c r="V799" s="2">
        <v>0.60000002384185791</v>
      </c>
      <c r="W799" s="2">
        <v>0</v>
      </c>
      <c r="X799" s="2">
        <v>0</v>
      </c>
      <c r="Y799" s="2">
        <v>0.2800000011920929</v>
      </c>
      <c r="Z799" s="2">
        <v>0.51999998092651367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1.559999942779541</v>
      </c>
      <c r="AI799" s="2">
        <v>6.8000001907348633</v>
      </c>
      <c r="AJ799" s="2">
        <v>1.1599999666213989</v>
      </c>
      <c r="AK799" s="2">
        <v>0</v>
      </c>
      <c r="AL799" s="2">
        <v>5.2800002098083496</v>
      </c>
      <c r="AM799" s="2">
        <v>28.639999389648437</v>
      </c>
      <c r="AN799" s="2">
        <v>2.4000000953674316</v>
      </c>
      <c r="AO799" s="2">
        <v>2.0799999237060547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59.999999403953552</v>
      </c>
    </row>
    <row r="800" spans="1:47" x14ac:dyDescent="0.25">
      <c r="A800">
        <v>799</v>
      </c>
      <c r="B800" s="2">
        <v>0.62603425979614258</v>
      </c>
      <c r="C800" s="2">
        <v>0</v>
      </c>
      <c r="D800" s="2">
        <v>0.23999999463558197</v>
      </c>
      <c r="E800" s="2">
        <v>0</v>
      </c>
      <c r="F800" s="2">
        <v>0</v>
      </c>
      <c r="G800" s="2">
        <v>1.9199999570846558</v>
      </c>
      <c r="H800" s="2">
        <v>0</v>
      </c>
      <c r="I800" s="2">
        <v>0.23999999463558197</v>
      </c>
      <c r="J800" s="2">
        <v>0.23999999463558197</v>
      </c>
      <c r="K800" s="2">
        <v>0.23999999463558197</v>
      </c>
      <c r="L800" s="2">
        <v>0</v>
      </c>
      <c r="M800" s="2">
        <v>0.43999999761581421</v>
      </c>
      <c r="N800" s="2">
        <v>0.71999996900558472</v>
      </c>
      <c r="O800" s="2">
        <v>0.51999998092651367</v>
      </c>
      <c r="P800" s="2">
        <v>0</v>
      </c>
      <c r="Q800" s="2">
        <v>0</v>
      </c>
      <c r="R800" s="2">
        <v>1.9200000762939453</v>
      </c>
      <c r="S800" s="2">
        <v>0</v>
      </c>
      <c r="T800" s="2">
        <v>0.47999998927116394</v>
      </c>
      <c r="U800" s="2">
        <v>1.1999999284744263</v>
      </c>
      <c r="V800" s="2">
        <v>1.2799999713897705</v>
      </c>
      <c r="W800" s="2">
        <v>0</v>
      </c>
      <c r="X800" s="2">
        <v>0</v>
      </c>
      <c r="Y800" s="2">
        <v>0.43999999761581421</v>
      </c>
      <c r="Z800" s="2">
        <v>0.48000001907348633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3.7200000286102295</v>
      </c>
      <c r="AJ800" s="2">
        <v>0.71999996900558472</v>
      </c>
      <c r="AK800" s="2">
        <v>0</v>
      </c>
      <c r="AL800" s="2">
        <v>13.199999809265137</v>
      </c>
      <c r="AM800" s="2">
        <v>29.520000457763672</v>
      </c>
      <c r="AN800" s="2">
        <v>1.7599999904632568</v>
      </c>
      <c r="AO800" s="2">
        <v>0.71999996900558472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60.000000089406967</v>
      </c>
    </row>
    <row r="801" spans="1:47" x14ac:dyDescent="0.25">
      <c r="A801">
        <v>800</v>
      </c>
      <c r="B801" s="2">
        <v>0.6197514533996582</v>
      </c>
      <c r="C801" s="2">
        <v>0.47999998927116394</v>
      </c>
      <c r="D801" s="2">
        <v>0.47999998927116394</v>
      </c>
      <c r="E801" s="2">
        <v>0.23999999463558197</v>
      </c>
      <c r="F801" s="2">
        <v>0.92000001668930054</v>
      </c>
      <c r="G801" s="2">
        <v>1.1999999284744263</v>
      </c>
      <c r="H801" s="2">
        <v>0</v>
      </c>
      <c r="I801" s="2">
        <v>0.23999999463558197</v>
      </c>
      <c r="J801" s="2">
        <v>0.23999999463558197</v>
      </c>
      <c r="K801" s="2">
        <v>0</v>
      </c>
      <c r="L801" s="2">
        <v>0</v>
      </c>
      <c r="M801" s="2">
        <v>3.9999999105930328E-2</v>
      </c>
      <c r="N801" s="2">
        <v>0.23999999463558197</v>
      </c>
      <c r="O801" s="2">
        <v>0</v>
      </c>
      <c r="P801" s="2">
        <v>0</v>
      </c>
      <c r="Q801" s="2">
        <v>0</v>
      </c>
      <c r="R801" s="2">
        <v>1.440000057220459</v>
      </c>
      <c r="S801" s="2">
        <v>0.40000000596046448</v>
      </c>
      <c r="T801" s="2">
        <v>0.60000002384185791</v>
      </c>
      <c r="U801" s="2">
        <v>0.47999998927116394</v>
      </c>
      <c r="V801" s="2">
        <v>1.5199999809265137</v>
      </c>
      <c r="W801" s="2">
        <v>0</v>
      </c>
      <c r="X801" s="2">
        <v>0</v>
      </c>
      <c r="Y801" s="2">
        <v>0.39999997615814209</v>
      </c>
      <c r="Z801" s="2">
        <v>0.11999999731779099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4.9199995994567871</v>
      </c>
      <c r="AJ801" s="2">
        <v>0.2800000011920929</v>
      </c>
      <c r="AK801" s="2">
        <v>0</v>
      </c>
      <c r="AL801" s="2">
        <v>15.959999084472656</v>
      </c>
      <c r="AM801" s="2">
        <v>26.159999847412109</v>
      </c>
      <c r="AN801" s="2">
        <v>2.6399998664855957</v>
      </c>
      <c r="AO801" s="2">
        <v>1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59.999998331069946</v>
      </c>
    </row>
    <row r="802" spans="1:47" x14ac:dyDescent="0.25">
      <c r="A802">
        <v>801</v>
      </c>
      <c r="B802" s="2">
        <v>0.77180320024490356</v>
      </c>
      <c r="C802" s="2">
        <v>0</v>
      </c>
      <c r="D802" s="2">
        <v>0.23999999463558197</v>
      </c>
      <c r="E802" s="2">
        <v>0.36000001430511475</v>
      </c>
      <c r="F802" s="2">
        <v>0.36000001430511475</v>
      </c>
      <c r="G802" s="2">
        <v>1.1999999284744263</v>
      </c>
      <c r="H802" s="2">
        <v>0</v>
      </c>
      <c r="I802" s="2">
        <v>0.23999999463558197</v>
      </c>
      <c r="J802" s="2">
        <v>0.23999999463558197</v>
      </c>
      <c r="K802" s="2">
        <v>0.2800000011920929</v>
      </c>
      <c r="L802" s="2">
        <v>0.36000001430511475</v>
      </c>
      <c r="M802" s="2">
        <v>0</v>
      </c>
      <c r="N802" s="2">
        <v>1.1999999284744263</v>
      </c>
      <c r="O802" s="2">
        <v>0.51999998092651367</v>
      </c>
      <c r="P802" s="2">
        <v>0</v>
      </c>
      <c r="Q802" s="2">
        <v>0</v>
      </c>
      <c r="R802" s="2">
        <v>0</v>
      </c>
      <c r="S802" s="2">
        <v>0.56000000238418579</v>
      </c>
      <c r="T802" s="2">
        <v>1.1200000047683716</v>
      </c>
      <c r="U802" s="2">
        <v>0.71999996900558472</v>
      </c>
      <c r="V802" s="2">
        <v>0.71999996900558472</v>
      </c>
      <c r="W802" s="2">
        <v>0</v>
      </c>
      <c r="X802" s="2">
        <v>0</v>
      </c>
      <c r="Y802" s="2">
        <v>0.15999999642372131</v>
      </c>
      <c r="Z802" s="2">
        <v>0.6799999475479126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0.63999998569488525</v>
      </c>
      <c r="AJ802" s="2">
        <v>0.23999999463558197</v>
      </c>
      <c r="AK802" s="2">
        <v>0</v>
      </c>
      <c r="AL802" s="2">
        <v>21.119998931884766</v>
      </c>
      <c r="AM802" s="2">
        <v>26.639999389648437</v>
      </c>
      <c r="AN802" s="2">
        <v>0.96000003814697266</v>
      </c>
      <c r="AO802" s="2">
        <v>1.440000057220459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59.999998152256012</v>
      </c>
    </row>
    <row r="803" spans="1:47" x14ac:dyDescent="0.25">
      <c r="A803">
        <v>802</v>
      </c>
      <c r="B803" s="2">
        <v>1.0626343488693237</v>
      </c>
      <c r="C803" s="2">
        <v>0</v>
      </c>
      <c r="D803" s="2">
        <v>0.23999999463558197</v>
      </c>
      <c r="E803" s="2">
        <v>1.4399999380111694</v>
      </c>
      <c r="F803" s="2">
        <v>1.6399999856948853</v>
      </c>
      <c r="G803" s="2">
        <v>0.71999996900558472</v>
      </c>
      <c r="H803" s="2">
        <v>0</v>
      </c>
      <c r="I803" s="2">
        <v>1.559999942779541</v>
      </c>
      <c r="J803" s="2">
        <v>0.47999998927116394</v>
      </c>
      <c r="K803" s="2">
        <v>0.23999999463558197</v>
      </c>
      <c r="L803" s="2">
        <v>1.5600000619888306</v>
      </c>
      <c r="M803" s="2">
        <v>0</v>
      </c>
      <c r="N803" s="2">
        <v>1.2400000095367432</v>
      </c>
      <c r="O803" s="2">
        <v>1.440000057220459</v>
      </c>
      <c r="P803" s="2">
        <v>0</v>
      </c>
      <c r="Q803" s="2">
        <v>0</v>
      </c>
      <c r="R803" s="2">
        <v>3.4800000190734863</v>
      </c>
      <c r="S803" s="2">
        <v>0</v>
      </c>
      <c r="T803" s="2">
        <v>2.6400001049041748</v>
      </c>
      <c r="U803" s="2">
        <v>0.36000001430511475</v>
      </c>
      <c r="V803" s="2">
        <v>0.23999999463558197</v>
      </c>
      <c r="W803" s="2">
        <v>0</v>
      </c>
      <c r="X803" s="2">
        <v>0</v>
      </c>
      <c r="Y803" s="2">
        <v>0.31999999284744263</v>
      </c>
      <c r="Z803" s="2">
        <v>0.15999999642372131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0.23999999463558197</v>
      </c>
      <c r="AI803" s="2">
        <v>8</v>
      </c>
      <c r="AJ803" s="2">
        <v>0.47999998927116394</v>
      </c>
      <c r="AK803" s="2">
        <v>0.23999999463558197</v>
      </c>
      <c r="AL803" s="2">
        <v>5.7600002288818359</v>
      </c>
      <c r="AM803" s="2">
        <v>3.3599998950958252</v>
      </c>
      <c r="AN803" s="2">
        <v>18.839998245239258</v>
      </c>
      <c r="AO803" s="2">
        <v>5.3199992179870605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59.99999763071537</v>
      </c>
    </row>
    <row r="804" spans="1:47" x14ac:dyDescent="0.25">
      <c r="A804">
        <v>803</v>
      </c>
      <c r="B804" s="2">
        <v>0.45212849974632263</v>
      </c>
      <c r="C804" s="2">
        <v>0.47999998927116394</v>
      </c>
      <c r="D804" s="2">
        <v>0.47999998927116394</v>
      </c>
      <c r="E804" s="2">
        <v>0.95999997854232788</v>
      </c>
      <c r="F804" s="2">
        <v>0.23999999463558197</v>
      </c>
      <c r="G804" s="2">
        <v>0.71999996900558472</v>
      </c>
      <c r="H804" s="2">
        <v>0</v>
      </c>
      <c r="I804" s="2">
        <v>0.23999999463558197</v>
      </c>
      <c r="J804" s="2">
        <v>0.47999998927116394</v>
      </c>
      <c r="K804" s="2">
        <v>0</v>
      </c>
      <c r="L804" s="2">
        <v>0.2800000011920929</v>
      </c>
      <c r="M804" s="2">
        <v>0</v>
      </c>
      <c r="N804" s="2">
        <v>1.0399999618530273</v>
      </c>
      <c r="O804" s="2">
        <v>0</v>
      </c>
      <c r="P804" s="2">
        <v>0</v>
      </c>
      <c r="Q804" s="2">
        <v>0</v>
      </c>
      <c r="R804" s="2">
        <v>0.95999997854232788</v>
      </c>
      <c r="S804" s="2">
        <v>0</v>
      </c>
      <c r="T804" s="2">
        <v>1</v>
      </c>
      <c r="U804" s="2">
        <v>0.23999999463558197</v>
      </c>
      <c r="V804" s="2">
        <v>0.71999996900558472</v>
      </c>
      <c r="W804" s="2">
        <v>0</v>
      </c>
      <c r="X804" s="2">
        <v>0</v>
      </c>
      <c r="Y804" s="2">
        <v>0.31999999284744263</v>
      </c>
      <c r="Z804" s="2">
        <v>0.68000000715255737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8.5200004577636719</v>
      </c>
      <c r="AJ804" s="2">
        <v>0.40000000596046448</v>
      </c>
      <c r="AK804" s="2">
        <v>0.47999998927116394</v>
      </c>
      <c r="AL804" s="2">
        <v>18.239997863769531</v>
      </c>
      <c r="AM804" s="2">
        <v>19.680000305175781</v>
      </c>
      <c r="AN804" s="2">
        <v>3.3600001335144043</v>
      </c>
      <c r="AO804" s="2">
        <v>0.47999998927116394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59.999998554587364</v>
      </c>
    </row>
    <row r="805" spans="1:47" x14ac:dyDescent="0.25">
      <c r="A805">
        <v>804</v>
      </c>
      <c r="B805" s="2">
        <v>0.57851588726043701</v>
      </c>
      <c r="C805" s="2">
        <v>0.75999999046325684</v>
      </c>
      <c r="D805" s="2">
        <v>0.47999998927116394</v>
      </c>
      <c r="E805" s="2">
        <v>0.60000002384185791</v>
      </c>
      <c r="F805" s="2">
        <v>1.7999999523162842</v>
      </c>
      <c r="G805" s="2">
        <v>1.3200000524520874</v>
      </c>
      <c r="H805" s="2">
        <v>0</v>
      </c>
      <c r="I805" s="2">
        <v>0.23999999463558197</v>
      </c>
      <c r="J805" s="2">
        <v>0.47999998927116394</v>
      </c>
      <c r="K805" s="2">
        <v>0.23999999463558197</v>
      </c>
      <c r="L805" s="2">
        <v>0.23999999463558197</v>
      </c>
      <c r="M805" s="2">
        <v>0.60000002384185791</v>
      </c>
      <c r="N805" s="2">
        <v>0.47999998927116394</v>
      </c>
      <c r="O805" s="2">
        <v>0.96000003814697266</v>
      </c>
      <c r="P805" s="2">
        <v>0</v>
      </c>
      <c r="Q805" s="2">
        <v>0</v>
      </c>
      <c r="R805" s="2">
        <v>1.7200000286102295</v>
      </c>
      <c r="S805" s="2">
        <v>0.2800000011920929</v>
      </c>
      <c r="T805" s="2">
        <v>0.23999999463558197</v>
      </c>
      <c r="U805" s="2">
        <v>1.9199999570846558</v>
      </c>
      <c r="V805" s="2">
        <v>0.71999996900558472</v>
      </c>
      <c r="W805" s="2">
        <v>0</v>
      </c>
      <c r="X805" s="2">
        <v>0</v>
      </c>
      <c r="Y805" s="2">
        <v>0.87999999523162842</v>
      </c>
      <c r="Z805" s="2">
        <v>0.20000000298023224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0.23999999463558197</v>
      </c>
      <c r="AI805" s="2">
        <v>10.160000801086426</v>
      </c>
      <c r="AJ805" s="2">
        <v>2.0399999618530273</v>
      </c>
      <c r="AK805" s="2">
        <v>0</v>
      </c>
      <c r="AL805" s="2">
        <v>20.399999618530273</v>
      </c>
      <c r="AM805" s="2">
        <v>7.679999828338623</v>
      </c>
      <c r="AN805" s="2">
        <v>3.880000114440918</v>
      </c>
      <c r="AO805" s="2">
        <v>1.440000057220459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60.000000357627869</v>
      </c>
    </row>
    <row r="806" spans="1:47" x14ac:dyDescent="0.25">
      <c r="A806">
        <v>805</v>
      </c>
      <c r="B806" s="2">
        <v>0.5400276780128479</v>
      </c>
      <c r="C806" s="2">
        <v>0.23999999463558197</v>
      </c>
      <c r="D806" s="2">
        <v>0.47999998927116394</v>
      </c>
      <c r="E806" s="2">
        <v>0.60000002384185791</v>
      </c>
      <c r="F806" s="2">
        <v>0.23999999463558197</v>
      </c>
      <c r="G806" s="2">
        <v>1.9199999570846558</v>
      </c>
      <c r="H806" s="2">
        <v>0</v>
      </c>
      <c r="I806" s="2">
        <v>0.47999998927116394</v>
      </c>
      <c r="J806" s="2">
        <v>0.23999999463558197</v>
      </c>
      <c r="K806" s="2">
        <v>0.23999999463558197</v>
      </c>
      <c r="L806" s="2">
        <v>0.87999999523162842</v>
      </c>
      <c r="M806" s="2">
        <v>0</v>
      </c>
      <c r="N806" s="2">
        <v>0.96000003814697266</v>
      </c>
      <c r="O806" s="2">
        <v>0.31999999284744263</v>
      </c>
      <c r="P806" s="2">
        <v>0</v>
      </c>
      <c r="Q806" s="2">
        <v>0</v>
      </c>
      <c r="R806" s="2">
        <v>0.72000002861022949</v>
      </c>
      <c r="S806" s="2">
        <v>0.40000000596046448</v>
      </c>
      <c r="T806" s="2">
        <v>0.36000001430511475</v>
      </c>
      <c r="U806" s="2">
        <v>0.71999996900558472</v>
      </c>
      <c r="V806" s="2">
        <v>2.0399999618530273</v>
      </c>
      <c r="W806" s="2">
        <v>0</v>
      </c>
      <c r="X806" s="2">
        <v>0</v>
      </c>
      <c r="Y806" s="2">
        <v>0.20000000298023224</v>
      </c>
      <c r="Z806" s="2">
        <v>0.71999996900558472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9.8000001907348633</v>
      </c>
      <c r="AJ806" s="2">
        <v>0.63999998569488525</v>
      </c>
      <c r="AK806" s="2">
        <v>0.60000002384185791</v>
      </c>
      <c r="AL806" s="2">
        <v>25.760000228881836</v>
      </c>
      <c r="AM806" s="2">
        <v>5.1599998474121094</v>
      </c>
      <c r="AN806" s="2">
        <v>4.9600005149841309</v>
      </c>
      <c r="AO806" s="2">
        <v>1.3200000524520874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60.000000759959221</v>
      </c>
    </row>
    <row r="807" spans="1:47" x14ac:dyDescent="0.25">
      <c r="A807">
        <v>806</v>
      </c>
      <c r="B807" s="2">
        <v>0.6119154691696167</v>
      </c>
      <c r="C807" s="2">
        <v>0</v>
      </c>
      <c r="D807" s="2">
        <v>0</v>
      </c>
      <c r="E807" s="2">
        <v>0.23999999463558197</v>
      </c>
      <c r="F807" s="2">
        <v>0.36000001430511475</v>
      </c>
      <c r="G807" s="2">
        <v>1.9199999570846558</v>
      </c>
      <c r="H807" s="2">
        <v>0</v>
      </c>
      <c r="I807" s="2">
        <v>0.47999998927116394</v>
      </c>
      <c r="J807" s="2">
        <v>0</v>
      </c>
      <c r="K807" s="2">
        <v>0.47999998927116394</v>
      </c>
      <c r="L807" s="2">
        <v>1.0800000429153442</v>
      </c>
      <c r="M807" s="2">
        <v>0</v>
      </c>
      <c r="N807" s="2">
        <v>1.1999999284744263</v>
      </c>
      <c r="O807" s="2">
        <v>1.2000000476837158</v>
      </c>
      <c r="P807" s="2">
        <v>0</v>
      </c>
      <c r="Q807" s="2">
        <v>0</v>
      </c>
      <c r="R807" s="2">
        <v>1.6000000238418579</v>
      </c>
      <c r="S807" s="2">
        <v>0</v>
      </c>
      <c r="T807" s="2">
        <v>0</v>
      </c>
      <c r="U807" s="2">
        <v>0.47999998927116394</v>
      </c>
      <c r="V807" s="2">
        <v>0.84000003337860107</v>
      </c>
      <c r="W807" s="2">
        <v>0</v>
      </c>
      <c r="X807" s="2">
        <v>0</v>
      </c>
      <c r="Y807" s="2">
        <v>0.75999999046325684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3.9600000381469727</v>
      </c>
      <c r="AJ807" s="2">
        <v>0.47999998927116394</v>
      </c>
      <c r="AK807" s="2">
        <v>0</v>
      </c>
      <c r="AL807" s="2">
        <v>27.399999618530273</v>
      </c>
      <c r="AM807" s="2">
        <v>13.079999923706055</v>
      </c>
      <c r="AN807" s="2">
        <v>3.9600000381469727</v>
      </c>
      <c r="AO807" s="2">
        <v>0.47999998927116394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59.999999597668648</v>
      </c>
    </row>
    <row r="808" spans="1:47" x14ac:dyDescent="0.25">
      <c r="A808">
        <v>807</v>
      </c>
      <c r="B808" s="2">
        <v>1.077297568321228</v>
      </c>
      <c r="C808" s="2">
        <v>0</v>
      </c>
      <c r="D808" s="2">
        <v>0</v>
      </c>
      <c r="E808" s="2">
        <v>1.9199999570846558</v>
      </c>
      <c r="F808" s="2">
        <v>2.1599998474121094</v>
      </c>
      <c r="G808" s="2">
        <v>0.47999998927116394</v>
      </c>
      <c r="H808" s="2">
        <v>0</v>
      </c>
      <c r="I808" s="2">
        <v>0.2800000011920929</v>
      </c>
      <c r="J808" s="2">
        <v>0</v>
      </c>
      <c r="K808" s="2">
        <v>0.23999999463558197</v>
      </c>
      <c r="L808" s="2">
        <v>0.23999999463558197</v>
      </c>
      <c r="M808" s="2">
        <v>0</v>
      </c>
      <c r="N808" s="2">
        <v>1.2000000476837158</v>
      </c>
      <c r="O808" s="2">
        <v>0.95999997854232788</v>
      </c>
      <c r="P808" s="2">
        <v>0</v>
      </c>
      <c r="Q808" s="2">
        <v>0</v>
      </c>
      <c r="R808" s="2">
        <v>0</v>
      </c>
      <c r="S808" s="2">
        <v>0.31999999284744263</v>
      </c>
      <c r="T808" s="2">
        <v>0.68000000715255737</v>
      </c>
      <c r="U808" s="2">
        <v>0</v>
      </c>
      <c r="V808" s="2">
        <v>0.56000000238418579</v>
      </c>
      <c r="W808" s="2">
        <v>0</v>
      </c>
      <c r="X808" s="2">
        <v>0</v>
      </c>
      <c r="Y808" s="2">
        <v>0.47999998927116394</v>
      </c>
      <c r="Z808" s="2">
        <v>0.43999999761581421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0.40000000596046448</v>
      </c>
      <c r="AK808" s="2">
        <v>0</v>
      </c>
      <c r="AL808" s="2">
        <v>3.2400000095367432</v>
      </c>
      <c r="AM808" s="2">
        <v>24</v>
      </c>
      <c r="AN808" s="2">
        <v>18.559999465942383</v>
      </c>
      <c r="AO808" s="2">
        <v>3.8400001525878906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59.999999433755875</v>
      </c>
    </row>
    <row r="809" spans="1:47" x14ac:dyDescent="0.25">
      <c r="A809">
        <v>808</v>
      </c>
      <c r="B809" s="2">
        <v>0.38393983244895935</v>
      </c>
      <c r="C809" s="2">
        <v>0.71999996900558472</v>
      </c>
      <c r="D809" s="2">
        <v>0.47999998927116394</v>
      </c>
      <c r="E809" s="2">
        <v>1.3200000524520874</v>
      </c>
      <c r="F809" s="2">
        <v>0</v>
      </c>
      <c r="G809" s="2">
        <v>0</v>
      </c>
      <c r="H809" s="2">
        <v>0</v>
      </c>
      <c r="I809" s="2">
        <v>0</v>
      </c>
      <c r="J809" s="2">
        <v>0.23999999463558197</v>
      </c>
      <c r="K809" s="2">
        <v>0</v>
      </c>
      <c r="L809" s="2">
        <v>0</v>
      </c>
      <c r="M809" s="2">
        <v>0</v>
      </c>
      <c r="N809" s="2">
        <v>1.440000057220459</v>
      </c>
      <c r="O809" s="2">
        <v>0</v>
      </c>
      <c r="P809" s="2">
        <v>0</v>
      </c>
      <c r="Q809" s="2">
        <v>0</v>
      </c>
      <c r="R809" s="2">
        <v>2.880000114440918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4.1599998474121094</v>
      </c>
      <c r="AB809" s="2">
        <v>0</v>
      </c>
      <c r="AC809" s="2">
        <v>18.280000686645508</v>
      </c>
      <c r="AD809" s="2">
        <v>0</v>
      </c>
      <c r="AE809" s="2">
        <v>0</v>
      </c>
      <c r="AF809" s="2">
        <v>0</v>
      </c>
      <c r="AG809" s="2">
        <v>0</v>
      </c>
      <c r="AH809" s="2">
        <v>0.23999999463558197</v>
      </c>
      <c r="AI809" s="2">
        <v>2.7600002288818359</v>
      </c>
      <c r="AJ809" s="2">
        <v>0</v>
      </c>
      <c r="AK809" s="2">
        <v>0</v>
      </c>
      <c r="AL809" s="2">
        <v>0</v>
      </c>
      <c r="AM809" s="2">
        <v>0</v>
      </c>
      <c r="AN809" s="2">
        <v>23.64000129699707</v>
      </c>
      <c r="AO809" s="2">
        <v>3.8400001525878906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60.000002384185791</v>
      </c>
    </row>
    <row r="810" spans="1:47" x14ac:dyDescent="0.25">
      <c r="A810">
        <v>809</v>
      </c>
      <c r="B810" s="2">
        <v>0.79884690046310425</v>
      </c>
      <c r="C810" s="2">
        <v>0.71999996900558472</v>
      </c>
      <c r="D810" s="2">
        <v>0.47999998927116394</v>
      </c>
      <c r="E810" s="2">
        <v>2.320000171661377</v>
      </c>
      <c r="F810" s="2">
        <v>0.71999996900558472</v>
      </c>
      <c r="G810" s="2">
        <v>0.95999997854232788</v>
      </c>
      <c r="H810" s="2">
        <v>0</v>
      </c>
      <c r="I810" s="2">
        <v>0.51999998092651367</v>
      </c>
      <c r="J810" s="2">
        <v>0.47999998927116394</v>
      </c>
      <c r="K810" s="2">
        <v>0</v>
      </c>
      <c r="L810" s="2">
        <v>0.84000003337860107</v>
      </c>
      <c r="M810" s="2">
        <v>0.23999999463558197</v>
      </c>
      <c r="N810" s="2">
        <v>1.6800000667572021</v>
      </c>
      <c r="O810" s="2">
        <v>0.87999999523162842</v>
      </c>
      <c r="P810" s="2">
        <v>0</v>
      </c>
      <c r="Q810" s="2">
        <v>0</v>
      </c>
      <c r="R810" s="2">
        <v>0.47999998927116394</v>
      </c>
      <c r="S810" s="2">
        <v>0.84000003337860107</v>
      </c>
      <c r="T810" s="2">
        <v>0.63999998569488525</v>
      </c>
      <c r="U810" s="2">
        <v>0.23999999463558197</v>
      </c>
      <c r="V810" s="2">
        <v>0.47999998927116394</v>
      </c>
      <c r="W810" s="2">
        <v>0</v>
      </c>
      <c r="X810" s="2">
        <v>0</v>
      </c>
      <c r="Y810" s="2">
        <v>0.51999998092651367</v>
      </c>
      <c r="Z810" s="2">
        <v>0.87999999523162842</v>
      </c>
      <c r="AA810" s="2">
        <v>0</v>
      </c>
      <c r="AB810" s="2">
        <v>0</v>
      </c>
      <c r="AC810" s="2">
        <v>4.9600000381469727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5.4000000953674316</v>
      </c>
      <c r="AJ810" s="2">
        <v>0.87999999523162842</v>
      </c>
      <c r="AK810" s="2">
        <v>0.95999997854232788</v>
      </c>
      <c r="AL810" s="2">
        <v>13.680000305175781</v>
      </c>
      <c r="AM810" s="2">
        <v>8.2799997329711914</v>
      </c>
      <c r="AN810" s="2">
        <v>10.279999732971191</v>
      </c>
      <c r="AO810" s="2">
        <v>1.6399999856948853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59.999999970197678</v>
      </c>
    </row>
    <row r="811" spans="1:47" x14ac:dyDescent="0.25">
      <c r="A811">
        <v>810</v>
      </c>
      <c r="B811" s="2">
        <v>0.87968730926513672</v>
      </c>
      <c r="C811" s="2">
        <v>0</v>
      </c>
      <c r="D811" s="2">
        <v>0.23999999463558197</v>
      </c>
      <c r="E811" s="2">
        <v>1.4800000190734863</v>
      </c>
      <c r="F811" s="2">
        <v>0</v>
      </c>
      <c r="G811" s="2">
        <v>0.71999996900558472</v>
      </c>
      <c r="H811" s="2">
        <v>0</v>
      </c>
      <c r="I811" s="2">
        <v>0.23999999463558197</v>
      </c>
      <c r="J811" s="2">
        <v>0.23999999463558197</v>
      </c>
      <c r="K811" s="2">
        <v>0.11999999731779099</v>
      </c>
      <c r="L811" s="2">
        <v>0.23999999463558197</v>
      </c>
      <c r="M811" s="2">
        <v>0.47999998927116394</v>
      </c>
      <c r="N811" s="2">
        <v>1.4399999380111694</v>
      </c>
      <c r="O811" s="2">
        <v>1.1200000047683716</v>
      </c>
      <c r="P811" s="2">
        <v>0</v>
      </c>
      <c r="Q811" s="2">
        <v>0</v>
      </c>
      <c r="R811" s="2">
        <v>5.2800002098083496</v>
      </c>
      <c r="S811" s="2">
        <v>0.15999999642372131</v>
      </c>
      <c r="T811" s="2">
        <v>0.6799999475479126</v>
      </c>
      <c r="U811" s="2">
        <v>0.75999999046325684</v>
      </c>
      <c r="V811" s="2">
        <v>0.36000001430511475</v>
      </c>
      <c r="W811" s="2">
        <v>1.0800000429153442</v>
      </c>
      <c r="X811" s="2">
        <v>0</v>
      </c>
      <c r="Y811" s="2">
        <v>0.56000000238418579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1.9200000762939453</v>
      </c>
      <c r="AI811" s="2">
        <v>4.1999998092651367</v>
      </c>
      <c r="AJ811" s="2">
        <v>1.3199999332427979</v>
      </c>
      <c r="AK811" s="2">
        <v>0.91999995708465576</v>
      </c>
      <c r="AL811" s="2">
        <v>8.0399999618530273</v>
      </c>
      <c r="AM811" s="2">
        <v>22.520000457763672</v>
      </c>
      <c r="AN811" s="2">
        <v>4.1999998092651367</v>
      </c>
      <c r="AO811" s="2">
        <v>1.6799999475479126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60.000000052154064</v>
      </c>
    </row>
    <row r="812" spans="1:47" x14ac:dyDescent="0.25">
      <c r="A812">
        <v>811</v>
      </c>
      <c r="B812" s="2">
        <v>0.64241123199462891</v>
      </c>
      <c r="C812" s="2">
        <v>0</v>
      </c>
      <c r="D812" s="2">
        <v>0.23999999463558197</v>
      </c>
      <c r="E812" s="2">
        <v>1.3200000524520874</v>
      </c>
      <c r="F812" s="2">
        <v>0</v>
      </c>
      <c r="G812" s="2">
        <v>0.47999998927116394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0.23999999463558197</v>
      </c>
      <c r="N812" s="2">
        <v>0.71999996900558472</v>
      </c>
      <c r="O812" s="2">
        <v>0.71999996900558472</v>
      </c>
      <c r="P812" s="2">
        <v>0</v>
      </c>
      <c r="Q812" s="2">
        <v>0</v>
      </c>
      <c r="R812" s="2">
        <v>0.47999998927116394</v>
      </c>
      <c r="S812" s="2">
        <v>0.40000000596046448</v>
      </c>
      <c r="T812" s="2">
        <v>1.3999999761581421</v>
      </c>
      <c r="U812" s="2">
        <v>0.84000003337860107</v>
      </c>
      <c r="V812" s="2">
        <v>0.56000000238418579</v>
      </c>
      <c r="W812" s="2">
        <v>0</v>
      </c>
      <c r="X812" s="2">
        <v>0</v>
      </c>
      <c r="Y812" s="2">
        <v>0.68000000715255737</v>
      </c>
      <c r="Z812" s="2">
        <v>0.11999999731779099</v>
      </c>
      <c r="AA812" s="2">
        <v>12.880000114440918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3.4000000953674316</v>
      </c>
      <c r="AJ812" s="2">
        <v>1.6000000238418579</v>
      </c>
      <c r="AK812" s="2">
        <v>0</v>
      </c>
      <c r="AL812" s="2">
        <v>7.1999998092651367</v>
      </c>
      <c r="AM812" s="2">
        <v>13.920000076293945</v>
      </c>
      <c r="AN812" s="2">
        <v>10.399998664855957</v>
      </c>
      <c r="AO812" s="2">
        <v>2.3999998569488525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59.99999862164259</v>
      </c>
    </row>
    <row r="813" spans="1:47" x14ac:dyDescent="0.25">
      <c r="A813">
        <v>812</v>
      </c>
      <c r="B813" s="2">
        <v>0.34126856923103333</v>
      </c>
      <c r="C813" s="2">
        <v>0</v>
      </c>
      <c r="D813" s="2">
        <v>0</v>
      </c>
      <c r="E813" s="2">
        <v>0.43999999761581421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0.43999999761581421</v>
      </c>
      <c r="M813" s="2">
        <v>0</v>
      </c>
      <c r="N813" s="2">
        <v>0.60000002384185791</v>
      </c>
      <c r="O813" s="2">
        <v>0.68000000715255737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0.2800000011920929</v>
      </c>
      <c r="Z813" s="2">
        <v>0.23999999463558197</v>
      </c>
      <c r="AA813" s="2">
        <v>0</v>
      </c>
      <c r="AB813" s="2">
        <v>0</v>
      </c>
      <c r="AC813" s="2">
        <v>0</v>
      </c>
      <c r="AD813" s="2">
        <v>39</v>
      </c>
      <c r="AE813" s="2">
        <v>0</v>
      </c>
      <c r="AF813" s="2">
        <v>0</v>
      </c>
      <c r="AG813" s="2">
        <v>0.11999999731779099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17.319999694824219</v>
      </c>
      <c r="AO813" s="2">
        <v>0.87999999523162842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59.999999709427357</v>
      </c>
    </row>
    <row r="814" spans="1:47" x14ac:dyDescent="0.25">
      <c r="A814">
        <v>813</v>
      </c>
      <c r="B814" s="2">
        <v>0.81074708700180054</v>
      </c>
      <c r="C814" s="2">
        <v>0.84000003337860107</v>
      </c>
      <c r="D814" s="2">
        <v>1.0800000429153442</v>
      </c>
      <c r="E814" s="2">
        <v>0.47999998927116394</v>
      </c>
      <c r="F814" s="2">
        <v>0.36000001430511475</v>
      </c>
      <c r="G814" s="2">
        <v>0.71999996900558472</v>
      </c>
      <c r="H814" s="2">
        <v>0</v>
      </c>
      <c r="I814" s="2">
        <v>1.1999999284744263</v>
      </c>
      <c r="J814" s="2">
        <v>1.0799999237060547</v>
      </c>
      <c r="K814" s="2">
        <v>0.47999998927116394</v>
      </c>
      <c r="L814" s="2">
        <v>0.71999996900558472</v>
      </c>
      <c r="M814" s="2">
        <v>0.23999999463558197</v>
      </c>
      <c r="N814" s="2">
        <v>2.0399999618530273</v>
      </c>
      <c r="O814" s="2">
        <v>0.75999999046325684</v>
      </c>
      <c r="P814" s="2">
        <v>0</v>
      </c>
      <c r="Q814" s="2">
        <v>0</v>
      </c>
      <c r="R814" s="2">
        <v>2.9600000381469727</v>
      </c>
      <c r="S814" s="2">
        <v>0</v>
      </c>
      <c r="T814" s="2">
        <v>0.43999999761581421</v>
      </c>
      <c r="U814" s="2">
        <v>1.0800000429153442</v>
      </c>
      <c r="V814" s="2">
        <v>0.60000002384185791</v>
      </c>
      <c r="W814" s="2">
        <v>0</v>
      </c>
      <c r="X814" s="2">
        <v>0</v>
      </c>
      <c r="Y814" s="2">
        <v>0.47999998927116394</v>
      </c>
      <c r="Z814" s="2">
        <v>0.39999997615814209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1.440000057220459</v>
      </c>
      <c r="AI814" s="2">
        <v>7.8000001907348633</v>
      </c>
      <c r="AJ814" s="2">
        <v>1.5600000619888306</v>
      </c>
      <c r="AK814" s="2">
        <v>0.96000003814697266</v>
      </c>
      <c r="AL814" s="2">
        <v>17.520000457763672</v>
      </c>
      <c r="AM814" s="2">
        <v>9.2399997711181641</v>
      </c>
      <c r="AN814" s="2">
        <v>4.0399999618530273</v>
      </c>
      <c r="AO814" s="2">
        <v>1.4799998998641968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60.000000312924385</v>
      </c>
    </row>
    <row r="815" spans="1:47" x14ac:dyDescent="0.25">
      <c r="A815">
        <v>814</v>
      </c>
      <c r="B815" s="2">
        <v>0.71375632286071777</v>
      </c>
      <c r="C815" s="2">
        <v>0</v>
      </c>
      <c r="D815" s="2">
        <v>0</v>
      </c>
      <c r="E815" s="2">
        <v>0.71999996900558472</v>
      </c>
      <c r="F815" s="2">
        <v>4.9200000762939453</v>
      </c>
      <c r="G815" s="2">
        <v>1.4399999380111694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0.95999997854232788</v>
      </c>
      <c r="O815" s="2">
        <v>1.0799999237060547</v>
      </c>
      <c r="P815" s="2">
        <v>0</v>
      </c>
      <c r="Q815" s="2">
        <v>0</v>
      </c>
      <c r="R815" s="2">
        <v>2.6399998664855957</v>
      </c>
      <c r="S815" s="2">
        <v>0</v>
      </c>
      <c r="T815" s="2">
        <v>0.87999999523162842</v>
      </c>
      <c r="U815" s="2">
        <v>0.23999999463558197</v>
      </c>
      <c r="V815" s="2">
        <v>1.8400000333786011</v>
      </c>
      <c r="W815" s="2">
        <v>0</v>
      </c>
      <c r="X815" s="2">
        <v>0</v>
      </c>
      <c r="Y815" s="2">
        <v>0.51999998092651367</v>
      </c>
      <c r="Z815" s="2">
        <v>0.55999994277954102</v>
      </c>
      <c r="AA815" s="2">
        <v>7.1599998474121094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0.72000002861022949</v>
      </c>
      <c r="AI815" s="2">
        <v>1.4000000953674316</v>
      </c>
      <c r="AJ815" s="2">
        <v>0.40000000596046448</v>
      </c>
      <c r="AK815" s="2">
        <v>0.56000000238418579</v>
      </c>
      <c r="AL815" s="2">
        <v>3.2400000095367432</v>
      </c>
      <c r="AM815" s="2">
        <v>21.399999618530273</v>
      </c>
      <c r="AN815" s="2">
        <v>7.4000000953674316</v>
      </c>
      <c r="AO815" s="2">
        <v>1.9200000762939453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59.999999478459358</v>
      </c>
    </row>
    <row r="816" spans="1:47" x14ac:dyDescent="0.25">
      <c r="A816">
        <v>815</v>
      </c>
      <c r="B816" s="2">
        <v>0.52860522270202637</v>
      </c>
      <c r="C816" s="2">
        <v>0.15999999642372131</v>
      </c>
      <c r="D816" s="2">
        <v>0.23999999463558197</v>
      </c>
      <c r="E816" s="2">
        <v>1.4800000190734863</v>
      </c>
      <c r="F816" s="2">
        <v>1.1200000047683716</v>
      </c>
      <c r="G816" s="2">
        <v>0.71999996900558472</v>
      </c>
      <c r="H816" s="2">
        <v>0</v>
      </c>
      <c r="I816" s="2">
        <v>1.0800000429153442</v>
      </c>
      <c r="J816" s="2">
        <v>0.23999999463558197</v>
      </c>
      <c r="K816" s="2">
        <v>0</v>
      </c>
      <c r="L816" s="2">
        <v>0.71999996900558472</v>
      </c>
      <c r="M816" s="2">
        <v>0.23999999463558197</v>
      </c>
      <c r="N816" s="2">
        <v>0.72000002861022949</v>
      </c>
      <c r="O816" s="2">
        <v>0</v>
      </c>
      <c r="P816" s="2">
        <v>0</v>
      </c>
      <c r="Q816" s="2">
        <v>1.6799999475479126</v>
      </c>
      <c r="R816" s="2">
        <v>1.6800000667572021</v>
      </c>
      <c r="S816" s="2">
        <v>0</v>
      </c>
      <c r="T816" s="2">
        <v>0.15999999642372131</v>
      </c>
      <c r="U816" s="2">
        <v>0.71999996900558472</v>
      </c>
      <c r="V816" s="2">
        <v>0.47999998927116394</v>
      </c>
      <c r="W816" s="2">
        <v>0</v>
      </c>
      <c r="X816" s="2">
        <v>0</v>
      </c>
      <c r="Y816" s="2">
        <v>1.5999999046325684</v>
      </c>
      <c r="Z816" s="2">
        <v>1.0399999618530273</v>
      </c>
      <c r="AA816" s="2">
        <v>7.9200000762939453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3.880000114440918</v>
      </c>
      <c r="AJ816" s="2">
        <v>0.92000001668930054</v>
      </c>
      <c r="AK816" s="2">
        <v>1</v>
      </c>
      <c r="AL816" s="2">
        <v>15.799999237060547</v>
      </c>
      <c r="AM816" s="2">
        <v>3.440000057220459</v>
      </c>
      <c r="AN816" s="2">
        <v>11.719999313354492</v>
      </c>
      <c r="AO816" s="2">
        <v>1.2400000095367432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59.999998673796654</v>
      </c>
    </row>
    <row r="817" spans="1:47" x14ac:dyDescent="0.25">
      <c r="A817">
        <v>816</v>
      </c>
      <c r="B817" s="2">
        <v>0.58667242527008057</v>
      </c>
      <c r="C817" s="2">
        <v>0.23999999463558197</v>
      </c>
      <c r="D817" s="2">
        <v>0.23999999463558197</v>
      </c>
      <c r="E817" s="2">
        <v>0.71999996900558472</v>
      </c>
      <c r="F817" s="2">
        <v>3.2799999713897705</v>
      </c>
      <c r="G817" s="2">
        <v>0.95999997854232788</v>
      </c>
      <c r="H817" s="2">
        <v>0</v>
      </c>
      <c r="I817" s="2">
        <v>0.47999998927116394</v>
      </c>
      <c r="J817" s="2">
        <v>0.84000003337860107</v>
      </c>
      <c r="K817" s="2">
        <v>0.43999999761581421</v>
      </c>
      <c r="L817" s="2">
        <v>0.47999998927116394</v>
      </c>
      <c r="M817" s="2">
        <v>0.60000002384185791</v>
      </c>
      <c r="N817" s="2">
        <v>0.51999998092651367</v>
      </c>
      <c r="O817" s="2">
        <v>0.23999999463558197</v>
      </c>
      <c r="P817" s="2">
        <v>0</v>
      </c>
      <c r="Q817" s="2">
        <v>0</v>
      </c>
      <c r="R817" s="2">
        <v>6.5199999809265137</v>
      </c>
      <c r="S817" s="2">
        <v>1.2000000476837158</v>
      </c>
      <c r="T817" s="2">
        <v>0.39999997615814209</v>
      </c>
      <c r="U817" s="2">
        <v>0.95999997854232788</v>
      </c>
      <c r="V817" s="2">
        <v>0.71999996900558472</v>
      </c>
      <c r="W817" s="2">
        <v>0</v>
      </c>
      <c r="X817" s="2">
        <v>0</v>
      </c>
      <c r="Y817" s="2">
        <v>1.0399999618530273</v>
      </c>
      <c r="Z817" s="2">
        <v>1.0800000429153442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1.6799999475479126</v>
      </c>
      <c r="AI817" s="2">
        <v>6.8400001525878906</v>
      </c>
      <c r="AJ817" s="2">
        <v>2.440000057220459</v>
      </c>
      <c r="AK817" s="2">
        <v>0.23999999463558197</v>
      </c>
      <c r="AL817" s="2">
        <v>6.6000003814697266</v>
      </c>
      <c r="AM817" s="2">
        <v>15</v>
      </c>
      <c r="AN817" s="2">
        <v>4.9200000762939453</v>
      </c>
      <c r="AO817" s="2">
        <v>1.3200000524520874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60.000000536441803</v>
      </c>
    </row>
    <row r="818" spans="1:47" x14ac:dyDescent="0.25">
      <c r="A818">
        <v>817</v>
      </c>
      <c r="B818" s="2">
        <v>0.64199018478393555</v>
      </c>
      <c r="C818" s="2">
        <v>0</v>
      </c>
      <c r="D818" s="2">
        <v>0</v>
      </c>
      <c r="E818" s="2">
        <v>1.0800000429153442</v>
      </c>
      <c r="F818" s="2">
        <v>2.0399999618530273</v>
      </c>
      <c r="G818" s="2">
        <v>0.84000003337860107</v>
      </c>
      <c r="H818" s="2">
        <v>0</v>
      </c>
      <c r="I818" s="2">
        <v>0.23999999463558197</v>
      </c>
      <c r="J818" s="2">
        <v>0.23999999463558197</v>
      </c>
      <c r="K818" s="2">
        <v>0</v>
      </c>
      <c r="L818" s="2">
        <v>0</v>
      </c>
      <c r="M818" s="2">
        <v>0</v>
      </c>
      <c r="N818" s="2">
        <v>0.23999999463558197</v>
      </c>
      <c r="O818" s="2">
        <v>0.68000000715255737</v>
      </c>
      <c r="P818" s="2">
        <v>0</v>
      </c>
      <c r="Q818" s="2">
        <v>0</v>
      </c>
      <c r="R818" s="2">
        <v>0.72000002861022949</v>
      </c>
      <c r="S818" s="2">
        <v>0</v>
      </c>
      <c r="T818" s="2">
        <v>0.20000000298023224</v>
      </c>
      <c r="U818" s="2">
        <v>0</v>
      </c>
      <c r="V818" s="2">
        <v>0.60000002384185791</v>
      </c>
      <c r="W818" s="2">
        <v>0</v>
      </c>
      <c r="X818" s="2">
        <v>0</v>
      </c>
      <c r="Y818" s="2">
        <v>0.56000000238418579</v>
      </c>
      <c r="Z818" s="2">
        <v>0.20000000298023224</v>
      </c>
      <c r="AA818" s="2">
        <v>15</v>
      </c>
      <c r="AB818" s="2">
        <v>0</v>
      </c>
      <c r="AC818" s="2">
        <v>0</v>
      </c>
      <c r="AD818" s="2">
        <v>10.439999580383301</v>
      </c>
      <c r="AE818" s="2">
        <v>0</v>
      </c>
      <c r="AF818" s="2">
        <v>0</v>
      </c>
      <c r="AG818" s="2">
        <v>0</v>
      </c>
      <c r="AH818" s="2">
        <v>0</v>
      </c>
      <c r="AI818" s="2">
        <v>3.0399999618530273</v>
      </c>
      <c r="AJ818" s="2">
        <v>0</v>
      </c>
      <c r="AK818" s="2">
        <v>0</v>
      </c>
      <c r="AL818" s="2">
        <v>6.2800002098083496</v>
      </c>
      <c r="AM818" s="2">
        <v>3.3600001335144043</v>
      </c>
      <c r="AN818" s="2">
        <v>12.799999237060547</v>
      </c>
      <c r="AO818" s="2">
        <v>1.440000057220459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59.999999269843102</v>
      </c>
    </row>
    <row r="819" spans="1:47" x14ac:dyDescent="0.25">
      <c r="A819">
        <v>818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60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60</v>
      </c>
    </row>
    <row r="820" spans="1:47" x14ac:dyDescent="0.25">
      <c r="A820">
        <v>819</v>
      </c>
      <c r="B820" s="2">
        <v>0.50196141004562378</v>
      </c>
      <c r="C820" s="2">
        <v>0.2800000011920929</v>
      </c>
      <c r="D820" s="2">
        <v>1.2400000095367432</v>
      </c>
      <c r="E820" s="2">
        <v>2.0799999237060547</v>
      </c>
      <c r="F820" s="2">
        <v>3.7200000286102295</v>
      </c>
      <c r="G820" s="2">
        <v>1.4800000190734863</v>
      </c>
      <c r="H820" s="2">
        <v>0</v>
      </c>
      <c r="I820" s="2">
        <v>0.47999998927116394</v>
      </c>
      <c r="J820" s="2">
        <v>0.47999998927116394</v>
      </c>
      <c r="K820" s="2">
        <v>0</v>
      </c>
      <c r="L820" s="2">
        <v>0.23999999463558197</v>
      </c>
      <c r="M820" s="2">
        <v>0.47999998927116394</v>
      </c>
      <c r="N820" s="2">
        <v>0</v>
      </c>
      <c r="O820" s="2">
        <v>0.47999998927116394</v>
      </c>
      <c r="P820" s="2">
        <v>0</v>
      </c>
      <c r="Q820" s="2">
        <v>0</v>
      </c>
      <c r="R820" s="2">
        <v>0.95999997854232788</v>
      </c>
      <c r="S820" s="2">
        <v>0.11999999731779099</v>
      </c>
      <c r="T820" s="2">
        <v>1.9200000762939453</v>
      </c>
      <c r="U820" s="2">
        <v>1.2400000095367432</v>
      </c>
      <c r="V820" s="2">
        <v>1.2000000476837158</v>
      </c>
      <c r="W820" s="2">
        <v>1.7200000286102295</v>
      </c>
      <c r="X820" s="2">
        <v>0</v>
      </c>
      <c r="Y820" s="2">
        <v>0.63999998569488525</v>
      </c>
      <c r="Z820" s="2">
        <v>1.1599999666213989</v>
      </c>
      <c r="AA820" s="2">
        <v>0</v>
      </c>
      <c r="AB820" s="2">
        <v>0</v>
      </c>
      <c r="AC820" s="2">
        <v>0</v>
      </c>
      <c r="AD820" s="2">
        <v>7.5199999809265137</v>
      </c>
      <c r="AE820" s="2">
        <v>0</v>
      </c>
      <c r="AF820" s="2">
        <v>0</v>
      </c>
      <c r="AG820" s="2">
        <v>3.9999999105930328E-2</v>
      </c>
      <c r="AH820" s="2">
        <v>0</v>
      </c>
      <c r="AI820" s="2">
        <v>1.9200000762939453</v>
      </c>
      <c r="AJ820" s="2">
        <v>7.3199996948242187</v>
      </c>
      <c r="AK820" s="2">
        <v>0</v>
      </c>
      <c r="AL820" s="2">
        <v>14.040000915527344</v>
      </c>
      <c r="AM820" s="2">
        <v>5.1599998474121094</v>
      </c>
      <c r="AN820" s="2">
        <v>3.679999828338623</v>
      </c>
      <c r="AO820" s="2">
        <v>0.40000000596046448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60.00000037252903</v>
      </c>
    </row>
    <row r="821" spans="1:47" x14ac:dyDescent="0.25">
      <c r="A821">
        <v>820</v>
      </c>
      <c r="B821" s="2">
        <v>0.20557036995887756</v>
      </c>
      <c r="C821" s="2">
        <v>0</v>
      </c>
      <c r="D821" s="2">
        <v>0</v>
      </c>
      <c r="E821" s="2">
        <v>0.47999998927116394</v>
      </c>
      <c r="F821" s="2">
        <v>2.3199999332427979</v>
      </c>
      <c r="G821" s="2">
        <v>0.47999998927116394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0.60000002384185791</v>
      </c>
      <c r="P821" s="2">
        <v>0</v>
      </c>
      <c r="Q821" s="2">
        <v>0</v>
      </c>
      <c r="R821" s="2">
        <v>0</v>
      </c>
      <c r="S821" s="2">
        <v>0</v>
      </c>
      <c r="T821" s="2">
        <v>0.51999998092651367</v>
      </c>
      <c r="U821" s="2">
        <v>0</v>
      </c>
      <c r="V821" s="2">
        <v>0.60000002384185791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43.119998931884766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6.5999999046325684</v>
      </c>
      <c r="AM821" s="2">
        <v>4.0799999237060547</v>
      </c>
      <c r="AN821" s="2">
        <v>0.95999997854232788</v>
      </c>
      <c r="AO821" s="2">
        <v>0.23999999463558197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59.999998673796654</v>
      </c>
    </row>
    <row r="822" spans="1:47" x14ac:dyDescent="0.25">
      <c r="A822">
        <v>821</v>
      </c>
      <c r="B822" s="2">
        <v>0.29015904664993286</v>
      </c>
      <c r="C822" s="2">
        <v>0</v>
      </c>
      <c r="D822" s="2">
        <v>0.23999999463558197</v>
      </c>
      <c r="E822" s="2">
        <v>0.23999999463558197</v>
      </c>
      <c r="F822" s="2">
        <v>0.31999999284744263</v>
      </c>
      <c r="G822" s="2">
        <v>0</v>
      </c>
      <c r="H822" s="2">
        <v>0</v>
      </c>
      <c r="I822" s="2">
        <v>0.63999998569488525</v>
      </c>
      <c r="J822" s="2">
        <v>1.1200000047683716</v>
      </c>
      <c r="K822" s="2">
        <v>0</v>
      </c>
      <c r="L822" s="2">
        <v>0.23999999463558197</v>
      </c>
      <c r="M822" s="2">
        <v>3.9999999105930328E-2</v>
      </c>
      <c r="N822" s="2">
        <v>0.8399999737739563</v>
      </c>
      <c r="O822" s="2">
        <v>0</v>
      </c>
      <c r="P822" s="2">
        <v>0</v>
      </c>
      <c r="Q822" s="2">
        <v>0</v>
      </c>
      <c r="R822" s="2">
        <v>0.47999998927116394</v>
      </c>
      <c r="S822" s="2">
        <v>0.15999999642372131</v>
      </c>
      <c r="T822" s="2">
        <v>0.40000000596046448</v>
      </c>
      <c r="U822" s="2">
        <v>0.71999996900558472</v>
      </c>
      <c r="V822" s="2">
        <v>0</v>
      </c>
      <c r="W822" s="2">
        <v>1.0399999618530273</v>
      </c>
      <c r="X822" s="2">
        <v>0</v>
      </c>
      <c r="Y822" s="2">
        <v>0.96000003814697266</v>
      </c>
      <c r="Z822" s="2">
        <v>1.0399999618530273</v>
      </c>
      <c r="AA822" s="2">
        <v>0</v>
      </c>
      <c r="AB822" s="2">
        <v>0</v>
      </c>
      <c r="AC822" s="2">
        <v>24.439998626708984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7.9600000381469727</v>
      </c>
      <c r="AJ822" s="2">
        <v>0</v>
      </c>
      <c r="AK822" s="2">
        <v>0.23999999463558197</v>
      </c>
      <c r="AL822" s="2">
        <v>1.6800000667572021</v>
      </c>
      <c r="AM822" s="2">
        <v>0</v>
      </c>
      <c r="AN822" s="2">
        <v>16</v>
      </c>
      <c r="AO822" s="2">
        <v>1.1999999284744263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59.999998517334461</v>
      </c>
    </row>
    <row r="823" spans="1:47" x14ac:dyDescent="0.25">
      <c r="A823">
        <v>822</v>
      </c>
      <c r="B823" s="2">
        <v>0.78909170627593994</v>
      </c>
      <c r="C823" s="2">
        <v>0</v>
      </c>
      <c r="D823" s="2">
        <v>0.51999998092651367</v>
      </c>
      <c r="E823" s="2">
        <v>0</v>
      </c>
      <c r="F823" s="2">
        <v>0</v>
      </c>
      <c r="G823" s="2">
        <v>2.1599998474121094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0.68000000715255737</v>
      </c>
      <c r="N823" s="2">
        <v>1.0800000429153442</v>
      </c>
      <c r="O823" s="2">
        <v>0.51999998092651367</v>
      </c>
      <c r="P823" s="2">
        <v>0</v>
      </c>
      <c r="Q823" s="2">
        <v>0</v>
      </c>
      <c r="R823" s="2">
        <v>3.6000001430511475</v>
      </c>
      <c r="S823" s="2">
        <v>0.40000000596046448</v>
      </c>
      <c r="T823" s="2">
        <v>0.56000000238418579</v>
      </c>
      <c r="U823" s="2">
        <v>0.95999997854232788</v>
      </c>
      <c r="V823" s="2">
        <v>1.6399999856948853</v>
      </c>
      <c r="W823" s="2">
        <v>0</v>
      </c>
      <c r="X823" s="2">
        <v>0</v>
      </c>
      <c r="Y823" s="2">
        <v>0.83999991416931152</v>
      </c>
      <c r="Z823" s="2">
        <v>0.15999999642372131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2.2799999713897705</v>
      </c>
      <c r="AJ823" s="2">
        <v>0.23999999463558197</v>
      </c>
      <c r="AK823" s="2">
        <v>0.36000001430511475</v>
      </c>
      <c r="AL823" s="2">
        <v>12.600000381469727</v>
      </c>
      <c r="AM823" s="2">
        <v>26.639999389648437</v>
      </c>
      <c r="AN823" s="2">
        <v>3.320000171661377</v>
      </c>
      <c r="AO823" s="2">
        <v>1.4399999380111694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59.99999974668026</v>
      </c>
    </row>
    <row r="824" spans="1:47" x14ac:dyDescent="0.25">
      <c r="A824">
        <v>823</v>
      </c>
      <c r="B824" s="2">
        <v>0.90683573484420776</v>
      </c>
      <c r="C824" s="2">
        <v>0.23999999463558197</v>
      </c>
      <c r="D824" s="2">
        <v>0</v>
      </c>
      <c r="E824" s="2">
        <v>1.559999942779541</v>
      </c>
      <c r="F824" s="2">
        <v>0.39999997615814209</v>
      </c>
      <c r="G824" s="2">
        <v>0.47999998927116394</v>
      </c>
      <c r="H824" s="2">
        <v>0</v>
      </c>
      <c r="I824" s="2">
        <v>0.71999996900558472</v>
      </c>
      <c r="J824" s="2">
        <v>0</v>
      </c>
      <c r="K824" s="2">
        <v>0</v>
      </c>
      <c r="L824" s="2">
        <v>0.23999999463558197</v>
      </c>
      <c r="M824" s="2">
        <v>0.60000002384185791</v>
      </c>
      <c r="N824" s="2">
        <v>1.6799999475479126</v>
      </c>
      <c r="O824" s="2">
        <v>1.8400000333786011</v>
      </c>
      <c r="P824" s="2">
        <v>0</v>
      </c>
      <c r="Q824" s="2">
        <v>0</v>
      </c>
      <c r="R824" s="2">
        <v>3.6399998664855957</v>
      </c>
      <c r="S824" s="2">
        <v>0</v>
      </c>
      <c r="T824" s="2">
        <v>1.5999999046325684</v>
      </c>
      <c r="U824" s="2">
        <v>0.95999997854232788</v>
      </c>
      <c r="V824" s="2">
        <v>0.79999995231628418</v>
      </c>
      <c r="W824" s="2">
        <v>0</v>
      </c>
      <c r="X824" s="2">
        <v>0</v>
      </c>
      <c r="Y824" s="2">
        <v>0.84000003337860107</v>
      </c>
      <c r="Z824" s="2">
        <v>0.75999999046325684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5.7600002288818359</v>
      </c>
      <c r="AI824" s="2">
        <v>5.6800003051757812</v>
      </c>
      <c r="AJ824" s="2">
        <v>1.6800000667572021</v>
      </c>
      <c r="AK824" s="2">
        <v>0</v>
      </c>
      <c r="AL824" s="2">
        <v>5.5199999809265137</v>
      </c>
      <c r="AM824" s="2">
        <v>15.360000610351562</v>
      </c>
      <c r="AN824" s="2">
        <v>5.3199996948242187</v>
      </c>
      <c r="AO824" s="2">
        <v>4.320000171661377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60.000000655651093</v>
      </c>
    </row>
    <row r="825" spans="1:47" x14ac:dyDescent="0.25">
      <c r="A825">
        <v>824</v>
      </c>
      <c r="B825" s="2">
        <v>0.79741859436035156</v>
      </c>
      <c r="C825" s="2">
        <v>0</v>
      </c>
      <c r="D825" s="2">
        <v>0</v>
      </c>
      <c r="E825" s="2">
        <v>1.7599999904632568</v>
      </c>
      <c r="F825" s="2">
        <v>0.2800000011920929</v>
      </c>
      <c r="G825" s="2">
        <v>0.71999996900558472</v>
      </c>
      <c r="H825" s="2">
        <v>0</v>
      </c>
      <c r="I825" s="2">
        <v>0.2800000011920929</v>
      </c>
      <c r="J825" s="2">
        <v>0</v>
      </c>
      <c r="K825" s="2">
        <v>0</v>
      </c>
      <c r="L825" s="2">
        <v>0</v>
      </c>
      <c r="M825" s="2">
        <v>0</v>
      </c>
      <c r="N825" s="2">
        <v>0.23999999463558197</v>
      </c>
      <c r="O825" s="2">
        <v>0.79999995231628418</v>
      </c>
      <c r="P825" s="2">
        <v>0</v>
      </c>
      <c r="Q825" s="2">
        <v>0</v>
      </c>
      <c r="R825" s="2">
        <v>0</v>
      </c>
      <c r="S825" s="2">
        <v>0.95999997854232788</v>
      </c>
      <c r="T825" s="2">
        <v>2.0399999618530273</v>
      </c>
      <c r="U825" s="2">
        <v>0.23999999463558197</v>
      </c>
      <c r="V825" s="2">
        <v>0.23999999463558197</v>
      </c>
      <c r="W825" s="2">
        <v>0</v>
      </c>
      <c r="X825" s="2">
        <v>0</v>
      </c>
      <c r="Y825" s="2">
        <v>1.2400000095367432</v>
      </c>
      <c r="Z825" s="2">
        <v>0.48000001907348633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2.440000057220459</v>
      </c>
      <c r="AJ825" s="2">
        <v>0.87999999523162842</v>
      </c>
      <c r="AK825" s="2">
        <v>0</v>
      </c>
      <c r="AL825" s="2">
        <v>3.880000114440918</v>
      </c>
      <c r="AM825" s="2">
        <v>40.880001068115234</v>
      </c>
      <c r="AN825" s="2">
        <v>1.559999942779541</v>
      </c>
      <c r="AO825" s="2">
        <v>1.0799999237060547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60.000000968575478</v>
      </c>
    </row>
    <row r="826" spans="1:47" x14ac:dyDescent="0.25">
      <c r="A826">
        <v>825</v>
      </c>
      <c r="B826" s="2">
        <v>4.5961335301399231E-2</v>
      </c>
      <c r="C826" s="2">
        <v>0</v>
      </c>
      <c r="D826" s="2">
        <v>0</v>
      </c>
      <c r="E826" s="2">
        <v>0.23999999463558197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0.20000000298023224</v>
      </c>
      <c r="U826" s="2">
        <v>0</v>
      </c>
      <c r="V826" s="2">
        <v>0</v>
      </c>
      <c r="W826" s="2">
        <v>0</v>
      </c>
      <c r="X826" s="2">
        <v>0</v>
      </c>
      <c r="Y826" s="2">
        <v>0.15999999642372131</v>
      </c>
      <c r="Z826" s="2">
        <v>0.68000000715255737</v>
      </c>
      <c r="AA826" s="2">
        <v>0</v>
      </c>
      <c r="AB826" s="2">
        <v>0</v>
      </c>
      <c r="AC826" s="2">
        <v>49.159999847412109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0.60000002384185791</v>
      </c>
      <c r="AL826" s="2">
        <v>0</v>
      </c>
      <c r="AM826" s="2">
        <v>0</v>
      </c>
      <c r="AN826" s="2">
        <v>7.9599995613098145</v>
      </c>
      <c r="AO826" s="2">
        <v>1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59.999999433755875</v>
      </c>
    </row>
    <row r="827" spans="1:47" x14ac:dyDescent="0.25">
      <c r="A827">
        <v>826</v>
      </c>
      <c r="B827" s="2">
        <v>5.1522474735975266E-2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60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60</v>
      </c>
    </row>
    <row r="828" spans="1:47" x14ac:dyDescent="0.25">
      <c r="A828">
        <v>827</v>
      </c>
      <c r="B828" s="2">
        <v>3.0390433967113495E-2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43.319999694824219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16.440000534057617</v>
      </c>
      <c r="AO828" s="2">
        <v>0.23999999463558197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60.000000223517418</v>
      </c>
    </row>
    <row r="829" spans="1:47" x14ac:dyDescent="0.25">
      <c r="A829">
        <v>828</v>
      </c>
      <c r="B829" s="2">
        <v>5.9182900004088879E-3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49.199996948242188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10.800000190734863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59.999997138977051</v>
      </c>
    </row>
    <row r="830" spans="1:47" x14ac:dyDescent="0.25">
      <c r="A830">
        <v>829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9.2799997329711914</v>
      </c>
      <c r="AB830" s="2">
        <v>0</v>
      </c>
      <c r="AC830" s="2">
        <v>18.719999313354492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32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59.999999046325684</v>
      </c>
    </row>
    <row r="831" spans="1:47" x14ac:dyDescent="0.25">
      <c r="A831">
        <v>830</v>
      </c>
      <c r="B831" s="2">
        <v>2.3142311722040176E-2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49.400001525878906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10.600000381469727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60.000001907348633</v>
      </c>
    </row>
    <row r="832" spans="1:47" x14ac:dyDescent="0.25">
      <c r="A832">
        <v>831</v>
      </c>
      <c r="B832" s="2">
        <v>6.0523778200149536E-2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0.80000001192092896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48.799999237060547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10.159999847412109</v>
      </c>
      <c r="AO832" s="2">
        <v>0.23999999463558197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59.999999091029167</v>
      </c>
    </row>
    <row r="833" spans="1:47" x14ac:dyDescent="0.25">
      <c r="A833">
        <v>832</v>
      </c>
      <c r="B833" s="2">
        <v>7.6172433793544769E-2</v>
      </c>
      <c r="C833" s="2">
        <v>0</v>
      </c>
      <c r="D833" s="2">
        <v>0</v>
      </c>
      <c r="E833" s="2">
        <v>0.36000001430511475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0.87999999523162842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47.279998779296875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10.519999504089355</v>
      </c>
      <c r="AO833" s="2">
        <v>0.95999997854232788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59.999998271465302</v>
      </c>
    </row>
    <row r="834" spans="1:47" x14ac:dyDescent="0.25">
      <c r="A834">
        <v>833</v>
      </c>
      <c r="B834" s="2">
        <v>4.0356855839490891E-2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0.51999998092651367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23.799999237060547</v>
      </c>
      <c r="AB834" s="2">
        <v>0</v>
      </c>
      <c r="AC834" s="2">
        <v>20.280000686645508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15.159999847412109</v>
      </c>
      <c r="AO834" s="2">
        <v>0.23999999463558197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59.99999974668026</v>
      </c>
    </row>
    <row r="835" spans="1:47" x14ac:dyDescent="0.25">
      <c r="A835">
        <v>834</v>
      </c>
      <c r="B835" s="2">
        <v>1.5590023249387741E-2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47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13</v>
      </c>
      <c r="AO835" s="2">
        <v>0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60</v>
      </c>
    </row>
    <row r="836" spans="1:47" x14ac:dyDescent="0.25">
      <c r="A836">
        <v>835</v>
      </c>
      <c r="B836" s="2">
        <v>1.0645022615790367E-2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28.159999847412109</v>
      </c>
      <c r="AB836" s="2">
        <v>0</v>
      </c>
      <c r="AC836" s="2">
        <v>0</v>
      </c>
      <c r="AD836" s="2">
        <v>16.680000305175781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15.160000801086426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60.000000953674316</v>
      </c>
    </row>
    <row r="837" spans="1:47" x14ac:dyDescent="0.25">
      <c r="A837">
        <v>836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57.680000305175781</v>
      </c>
      <c r="AE837" s="2">
        <v>2.3199999332427979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60.000000238418579</v>
      </c>
    </row>
    <row r="838" spans="1:47" x14ac:dyDescent="0.25">
      <c r="A838">
        <v>837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55.799999237060547</v>
      </c>
      <c r="AE838" s="2">
        <v>4.1999998092651367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59.999999046325684</v>
      </c>
    </row>
    <row r="839" spans="1:47" x14ac:dyDescent="0.25">
      <c r="A839">
        <v>838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60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60</v>
      </c>
    </row>
    <row r="840" spans="1:47" x14ac:dyDescent="0.25">
      <c r="A840">
        <v>839</v>
      </c>
      <c r="B840" s="2">
        <v>3.9093918167054653E-3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58.55999755859375</v>
      </c>
      <c r="AE840" s="2">
        <v>1.440000057220459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59.999997615814209</v>
      </c>
    </row>
    <row r="841" spans="1:47" x14ac:dyDescent="0.25">
      <c r="A841">
        <v>840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60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60</v>
      </c>
    </row>
    <row r="842" spans="1:47" x14ac:dyDescent="0.25">
      <c r="A842">
        <v>841</v>
      </c>
      <c r="B842" s="2">
        <v>0.25486466288566589</v>
      </c>
      <c r="C842" s="2">
        <v>0</v>
      </c>
      <c r="D842" s="2">
        <v>0</v>
      </c>
      <c r="E842" s="2">
        <v>0.47999998927116394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0.23999999463558197</v>
      </c>
      <c r="O842" s="2">
        <v>0.47999998927116394</v>
      </c>
      <c r="P842" s="2">
        <v>0</v>
      </c>
      <c r="Q842" s="2">
        <v>0</v>
      </c>
      <c r="R842" s="2">
        <v>0</v>
      </c>
      <c r="S842" s="2">
        <v>0</v>
      </c>
      <c r="T842" s="2">
        <v>1.2799999713897705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22.159999847412109</v>
      </c>
      <c r="AE842" s="2">
        <v>0</v>
      </c>
      <c r="AF842" s="2">
        <v>0</v>
      </c>
      <c r="AG842" s="2">
        <v>11.319999694824219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22.599998474121094</v>
      </c>
      <c r="AO842" s="2">
        <v>1.4399999380111694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59.999997898936272</v>
      </c>
    </row>
    <row r="843" spans="1:47" x14ac:dyDescent="0.25">
      <c r="A843">
        <v>842</v>
      </c>
      <c r="B843" s="2">
        <v>9.0804010629653931E-2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1.4800000190734863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25.959999084472656</v>
      </c>
      <c r="AB843" s="2">
        <v>0</v>
      </c>
      <c r="AC843" s="2">
        <v>0</v>
      </c>
      <c r="AD843" s="2">
        <v>2.3199999332427979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28.559999465942383</v>
      </c>
      <c r="AO843" s="2">
        <v>1.6799999475479126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59.999998450279236</v>
      </c>
    </row>
    <row r="844" spans="1:47" x14ac:dyDescent="0.25">
      <c r="A844">
        <v>843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60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0</v>
      </c>
      <c r="AO844" s="2">
        <v>0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60</v>
      </c>
    </row>
    <row r="845" spans="1:47" x14ac:dyDescent="0.25">
      <c r="A845">
        <v>844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60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60</v>
      </c>
    </row>
    <row r="846" spans="1:47" x14ac:dyDescent="0.25">
      <c r="A846">
        <v>845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60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60</v>
      </c>
    </row>
    <row r="847" spans="1:47" x14ac:dyDescent="0.25">
      <c r="A847">
        <v>846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60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60</v>
      </c>
    </row>
    <row r="848" spans="1:47" x14ac:dyDescent="0.25">
      <c r="A848">
        <v>847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60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60</v>
      </c>
    </row>
    <row r="849" spans="1:47" x14ac:dyDescent="0.25">
      <c r="A849">
        <v>848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59.55999755859375</v>
      </c>
      <c r="AE849" s="2">
        <v>0.43999999761581421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59.999997556209564</v>
      </c>
    </row>
    <row r="850" spans="1:47" x14ac:dyDescent="0.25">
      <c r="A850">
        <v>849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60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60</v>
      </c>
    </row>
    <row r="851" spans="1:47" x14ac:dyDescent="0.25">
      <c r="A851">
        <v>850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59.519996643066406</v>
      </c>
      <c r="AE851" s="2">
        <v>0.47999998927116394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59.99999663233757</v>
      </c>
    </row>
    <row r="852" spans="1:47" x14ac:dyDescent="0.25">
      <c r="A852">
        <v>851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60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60</v>
      </c>
    </row>
    <row r="853" spans="1:47" x14ac:dyDescent="0.25">
      <c r="A853">
        <v>852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60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60</v>
      </c>
    </row>
    <row r="854" spans="1:47" x14ac:dyDescent="0.25">
      <c r="A854">
        <v>853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60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60</v>
      </c>
    </row>
    <row r="855" spans="1:47" x14ac:dyDescent="0.25">
      <c r="A855">
        <v>854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60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60</v>
      </c>
    </row>
    <row r="856" spans="1:47" x14ac:dyDescent="0.25">
      <c r="A856">
        <v>855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60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60</v>
      </c>
    </row>
    <row r="857" spans="1:47" x14ac:dyDescent="0.25">
      <c r="A857">
        <v>856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58.880001068115234</v>
      </c>
      <c r="AE857" s="2">
        <v>1.1200000047683716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60.000001072883606</v>
      </c>
    </row>
    <row r="858" spans="1:47" x14ac:dyDescent="0.25">
      <c r="A858">
        <v>857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60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60</v>
      </c>
    </row>
    <row r="859" spans="1:47" x14ac:dyDescent="0.25">
      <c r="A859">
        <v>858</v>
      </c>
      <c r="B859" s="2">
        <v>2.7845178265124559E-3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57.639999389648437</v>
      </c>
      <c r="AE859" s="2">
        <v>2.3599998950958252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59.999999284744263</v>
      </c>
    </row>
    <row r="860" spans="1:47" x14ac:dyDescent="0.25">
      <c r="A860">
        <v>859</v>
      </c>
      <c r="B860" s="2">
        <v>7.1470555849373341E-3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57.720001220703125</v>
      </c>
      <c r="AE860" s="2">
        <v>2.2799999713897705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60.000001192092896</v>
      </c>
    </row>
    <row r="861" spans="1:47" x14ac:dyDescent="0.25">
      <c r="A861">
        <v>860</v>
      </c>
      <c r="B861" s="2">
        <v>0.16095170378684998</v>
      </c>
      <c r="C861" s="2">
        <v>0</v>
      </c>
      <c r="D861" s="2">
        <v>0</v>
      </c>
      <c r="E861" s="2">
        <v>0.36000001430511475</v>
      </c>
      <c r="F861" s="2">
        <v>1.2000000476837158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0.23999999463558197</v>
      </c>
      <c r="O861" s="2">
        <v>0.23999999463558197</v>
      </c>
      <c r="P861" s="2">
        <v>0.72000002861022949</v>
      </c>
      <c r="Q861" s="2">
        <v>0</v>
      </c>
      <c r="R861" s="2">
        <v>0</v>
      </c>
      <c r="S861" s="2">
        <v>0</v>
      </c>
      <c r="T861" s="2">
        <v>0.43999999761581421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3.6800000667572021</v>
      </c>
      <c r="AD861" s="2">
        <v>43.439998626708984</v>
      </c>
      <c r="AE861" s="2">
        <v>0</v>
      </c>
      <c r="AF861" s="2">
        <v>0</v>
      </c>
      <c r="AG861" s="2">
        <v>5.3600001335144043</v>
      </c>
      <c r="AH861" s="2">
        <v>0</v>
      </c>
      <c r="AI861" s="2">
        <v>0.23999999463558197</v>
      </c>
      <c r="AJ861" s="2">
        <v>0</v>
      </c>
      <c r="AK861" s="2">
        <v>0</v>
      </c>
      <c r="AL861" s="2">
        <v>0</v>
      </c>
      <c r="AM861" s="2">
        <v>0</v>
      </c>
      <c r="AN861" s="2">
        <v>2.8799998760223389</v>
      </c>
      <c r="AO861" s="2">
        <v>1.1999999284744263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59.999998703598976</v>
      </c>
    </row>
    <row r="862" spans="1:47" x14ac:dyDescent="0.25">
      <c r="A862">
        <v>861</v>
      </c>
      <c r="B862" s="2">
        <v>0.20172424614429474</v>
      </c>
      <c r="C862" s="2">
        <v>0</v>
      </c>
      <c r="D862" s="2">
        <v>0</v>
      </c>
      <c r="E862" s="2">
        <v>1.4399999380111694</v>
      </c>
      <c r="F862" s="2">
        <v>0</v>
      </c>
      <c r="G862" s="2">
        <v>0</v>
      </c>
      <c r="H862" s="2">
        <v>0</v>
      </c>
      <c r="I862" s="2">
        <v>0.51999998092651367</v>
      </c>
      <c r="J862" s="2">
        <v>0.23999999463558197</v>
      </c>
      <c r="K862" s="2">
        <v>0.39999997615814209</v>
      </c>
      <c r="L862" s="2">
        <v>0.47999998927116394</v>
      </c>
      <c r="M862" s="2">
        <v>0</v>
      </c>
      <c r="N862" s="2">
        <v>0.2800000011920929</v>
      </c>
      <c r="O862" s="2">
        <v>3.9999999105930328E-2</v>
      </c>
      <c r="P862" s="2">
        <v>0</v>
      </c>
      <c r="Q862" s="2">
        <v>0</v>
      </c>
      <c r="R862" s="2">
        <v>0</v>
      </c>
      <c r="S862" s="2">
        <v>0.60000002384185791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31.680000305175781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0.23999999463558197</v>
      </c>
      <c r="AK862" s="2">
        <v>1.1999999284744263</v>
      </c>
      <c r="AL862" s="2">
        <v>0</v>
      </c>
      <c r="AM862" s="2">
        <v>0</v>
      </c>
      <c r="AN862" s="2">
        <v>21.19999885559082</v>
      </c>
      <c r="AO862" s="2">
        <v>1.6799999475479126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59.999998934566975</v>
      </c>
    </row>
    <row r="863" spans="1:47" x14ac:dyDescent="0.25">
      <c r="A863">
        <v>862</v>
      </c>
      <c r="B863" s="2">
        <v>0.30533879995346069</v>
      </c>
      <c r="C863" s="2">
        <v>0</v>
      </c>
      <c r="D863" s="2">
        <v>0</v>
      </c>
      <c r="E863" s="2">
        <v>1.9200000762939453</v>
      </c>
      <c r="F863" s="2">
        <v>0</v>
      </c>
      <c r="G863" s="2">
        <v>0</v>
      </c>
      <c r="H863" s="2">
        <v>0</v>
      </c>
      <c r="I863" s="2">
        <v>0.63999998569488525</v>
      </c>
      <c r="J863" s="2">
        <v>0</v>
      </c>
      <c r="K863" s="2">
        <v>0</v>
      </c>
      <c r="L863" s="2">
        <v>0.47999998927116394</v>
      </c>
      <c r="M863" s="2">
        <v>0</v>
      </c>
      <c r="N863" s="2">
        <v>0.23999999463558197</v>
      </c>
      <c r="O863" s="2">
        <v>0.72000002861022949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0.47999998927116394</v>
      </c>
      <c r="AA863" s="2">
        <v>0</v>
      </c>
      <c r="AB863" s="2">
        <v>0</v>
      </c>
      <c r="AC863" s="2">
        <v>27.040000915527344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26.079999923706055</v>
      </c>
      <c r="AO863" s="2">
        <v>2.4000000953674316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60.0000009983778</v>
      </c>
    </row>
    <row r="864" spans="1:47" x14ac:dyDescent="0.25">
      <c r="A864">
        <v>863</v>
      </c>
      <c r="B864" s="2">
        <v>0.98001253604888916</v>
      </c>
      <c r="C864" s="2">
        <v>0.71999996900558472</v>
      </c>
      <c r="D864" s="2">
        <v>0</v>
      </c>
      <c r="E864" s="2">
        <v>7.999997615814209</v>
      </c>
      <c r="F864" s="2">
        <v>0</v>
      </c>
      <c r="G864" s="2">
        <v>0</v>
      </c>
      <c r="H864" s="2">
        <v>0</v>
      </c>
      <c r="I864" s="2">
        <v>1</v>
      </c>
      <c r="J864" s="2">
        <v>0</v>
      </c>
      <c r="K864" s="2">
        <v>0.95999997854232788</v>
      </c>
      <c r="L864" s="2">
        <v>1.6800000667572021</v>
      </c>
      <c r="M864" s="2">
        <v>0</v>
      </c>
      <c r="N864" s="2">
        <v>1.9199998378753662</v>
      </c>
      <c r="O864" s="2">
        <v>2.8799998760223389</v>
      </c>
      <c r="P864" s="2">
        <v>0</v>
      </c>
      <c r="Q864" s="2">
        <v>0</v>
      </c>
      <c r="R864" s="2">
        <v>5.0399999618530273</v>
      </c>
      <c r="S864" s="2">
        <v>0</v>
      </c>
      <c r="T864" s="2">
        <v>0</v>
      </c>
      <c r="U864" s="2">
        <v>0.23999999463558197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0.47999998927116394</v>
      </c>
      <c r="AI864" s="2">
        <v>1.7599999904632568</v>
      </c>
      <c r="AJ864" s="2">
        <v>1.4399999380111694</v>
      </c>
      <c r="AK864" s="2">
        <v>0.60000002384185791</v>
      </c>
      <c r="AL864" s="2">
        <v>2.3199999332427979</v>
      </c>
      <c r="AM864" s="2">
        <v>0</v>
      </c>
      <c r="AN864" s="2">
        <v>26.399997711181641</v>
      </c>
      <c r="AO864" s="2">
        <v>4.5599994659423828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59.999994352459908</v>
      </c>
    </row>
    <row r="865" spans="1:47" x14ac:dyDescent="0.25">
      <c r="A865">
        <v>864</v>
      </c>
      <c r="B865" s="2">
        <v>0.43566101789474487</v>
      </c>
      <c r="C865" s="2">
        <v>0</v>
      </c>
      <c r="D865" s="2">
        <v>0</v>
      </c>
      <c r="E865" s="2">
        <v>4.7999997138977051</v>
      </c>
      <c r="F865" s="2">
        <v>0</v>
      </c>
      <c r="G865" s="2">
        <v>0</v>
      </c>
      <c r="H865" s="2">
        <v>0</v>
      </c>
      <c r="I865" s="2">
        <v>1.0800000429153442</v>
      </c>
      <c r="J865" s="2">
        <v>0</v>
      </c>
      <c r="K865" s="2">
        <v>0.23999999463558197</v>
      </c>
      <c r="L865" s="2">
        <v>0.95999997854232788</v>
      </c>
      <c r="M865" s="2">
        <v>0</v>
      </c>
      <c r="N865" s="2">
        <v>0.71999996900558472</v>
      </c>
      <c r="O865" s="2">
        <v>0.96000003814697266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21.280000686645508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2.0799999237060547</v>
      </c>
      <c r="AJ865" s="2">
        <v>1.2000000476837158</v>
      </c>
      <c r="AK865" s="2">
        <v>0</v>
      </c>
      <c r="AL865" s="2">
        <v>0</v>
      </c>
      <c r="AM865" s="2">
        <v>0</v>
      </c>
      <c r="AN865" s="2">
        <v>23.679998397827148</v>
      </c>
      <c r="AO865" s="2">
        <v>3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59.999998793005943</v>
      </c>
    </row>
    <row r="866" spans="1:47" x14ac:dyDescent="0.25">
      <c r="A866">
        <v>865</v>
      </c>
      <c r="B866" s="2">
        <v>1.6533477306365967</v>
      </c>
      <c r="C866" s="2">
        <v>1.1999999284744263</v>
      </c>
      <c r="D866" s="2">
        <v>1.1999999284744263</v>
      </c>
      <c r="E866" s="2">
        <v>6.2399988174438477</v>
      </c>
      <c r="F866" s="2">
        <v>0.72000002861022949</v>
      </c>
      <c r="G866" s="2">
        <v>0</v>
      </c>
      <c r="H866" s="2">
        <v>0</v>
      </c>
      <c r="I866" s="2">
        <v>1.1999999284744263</v>
      </c>
      <c r="J866" s="2">
        <v>0.23999999463558197</v>
      </c>
      <c r="K866" s="2">
        <v>0.71999996900558472</v>
      </c>
      <c r="L866" s="2">
        <v>2.3199999332427979</v>
      </c>
      <c r="M866" s="2">
        <v>0.36000001430511475</v>
      </c>
      <c r="N866" s="2">
        <v>3.2400000095367432</v>
      </c>
      <c r="O866" s="2">
        <v>3</v>
      </c>
      <c r="P866" s="2">
        <v>0</v>
      </c>
      <c r="Q866" s="2">
        <v>0</v>
      </c>
      <c r="R866" s="2">
        <v>3</v>
      </c>
      <c r="S866" s="2">
        <v>0.60000002384185791</v>
      </c>
      <c r="T866" s="2">
        <v>1.1999999284744263</v>
      </c>
      <c r="U866" s="2">
        <v>0.23999999463558197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1.0800000429153442</v>
      </c>
      <c r="AI866" s="2">
        <v>10.039999961853027</v>
      </c>
      <c r="AJ866" s="2">
        <v>1.5600000619888306</v>
      </c>
      <c r="AK866" s="2">
        <v>0.47999998927116394</v>
      </c>
      <c r="AL866" s="2">
        <v>0</v>
      </c>
      <c r="AM866" s="2">
        <v>0</v>
      </c>
      <c r="AN866" s="2">
        <v>17.639995574951172</v>
      </c>
      <c r="AO866" s="2">
        <v>3.7200000286102295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59.999994158744812</v>
      </c>
    </row>
    <row r="867" spans="1:47" x14ac:dyDescent="0.25">
      <c r="A867">
        <v>866</v>
      </c>
      <c r="B867" s="2">
        <v>0.40606260299682617</v>
      </c>
      <c r="C867" s="2">
        <v>0.47999998927116394</v>
      </c>
      <c r="D867" s="2">
        <v>0</v>
      </c>
      <c r="E867" s="2">
        <v>0.47999998927116394</v>
      </c>
      <c r="F867" s="2">
        <v>0</v>
      </c>
      <c r="G867" s="2">
        <v>0.71999996900558472</v>
      </c>
      <c r="H867" s="2">
        <v>0</v>
      </c>
      <c r="I867" s="2">
        <v>0.23999999463558197</v>
      </c>
      <c r="J867" s="2">
        <v>0</v>
      </c>
      <c r="K867" s="2">
        <v>0.47999998927116394</v>
      </c>
      <c r="L867" s="2">
        <v>0.71999996900558472</v>
      </c>
      <c r="M867" s="2">
        <v>0</v>
      </c>
      <c r="N867" s="2">
        <v>0.23999999463558197</v>
      </c>
      <c r="O867" s="2">
        <v>0.2800000011920929</v>
      </c>
      <c r="P867" s="2">
        <v>0</v>
      </c>
      <c r="Q867" s="2">
        <v>0</v>
      </c>
      <c r="R867" s="2">
        <v>0</v>
      </c>
      <c r="S867" s="2">
        <v>0</v>
      </c>
      <c r="T867" s="2">
        <v>0.31999999284744263</v>
      </c>
      <c r="U867" s="2">
        <v>0.71999996900558472</v>
      </c>
      <c r="V867" s="2">
        <v>0.47999998927116394</v>
      </c>
      <c r="W867" s="2">
        <v>0</v>
      </c>
      <c r="X867" s="2">
        <v>0</v>
      </c>
      <c r="Y867" s="2">
        <v>0</v>
      </c>
      <c r="Z867" s="2">
        <v>0.60000002384185791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1.9599999189376831</v>
      </c>
      <c r="AJ867" s="2">
        <v>0</v>
      </c>
      <c r="AK867" s="2">
        <v>0.95999997854232788</v>
      </c>
      <c r="AL867" s="2">
        <v>22.760000228881836</v>
      </c>
      <c r="AM867" s="2">
        <v>25.920000076293945</v>
      </c>
      <c r="AN867" s="2">
        <v>1.4399999380111694</v>
      </c>
      <c r="AO867" s="2">
        <v>1.1999999284744263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59.999999940395355</v>
      </c>
    </row>
    <row r="868" spans="1:47" x14ac:dyDescent="0.25">
      <c r="A868">
        <v>867</v>
      </c>
      <c r="B868" s="2">
        <v>0.37483847141265869</v>
      </c>
      <c r="C868" s="2">
        <v>0.23999999463558197</v>
      </c>
      <c r="D868" s="2">
        <v>0.23999999463558197</v>
      </c>
      <c r="E868" s="2">
        <v>1.2000000476837158</v>
      </c>
      <c r="F868" s="2">
        <v>0.8399999737739563</v>
      </c>
      <c r="G868" s="2">
        <v>0.23999999463558197</v>
      </c>
      <c r="H868" s="2">
        <v>0</v>
      </c>
      <c r="I868" s="2">
        <v>0.63999998569488525</v>
      </c>
      <c r="J868" s="2">
        <v>0</v>
      </c>
      <c r="K868" s="2">
        <v>0</v>
      </c>
      <c r="L868" s="2">
        <v>0.47999998927116394</v>
      </c>
      <c r="M868" s="2">
        <v>0</v>
      </c>
      <c r="N868" s="2">
        <v>0.47999998927116394</v>
      </c>
      <c r="O868" s="2">
        <v>0.51999998092651367</v>
      </c>
      <c r="P868" s="2">
        <v>0</v>
      </c>
      <c r="Q868" s="2">
        <v>0</v>
      </c>
      <c r="R868" s="2">
        <v>0</v>
      </c>
      <c r="S868" s="2">
        <v>0</v>
      </c>
      <c r="T868" s="2">
        <v>0.39999997615814209</v>
      </c>
      <c r="U868" s="2">
        <v>0</v>
      </c>
      <c r="V868" s="2">
        <v>0.23999999463558197</v>
      </c>
      <c r="W868" s="2">
        <v>0</v>
      </c>
      <c r="X868" s="2">
        <v>0</v>
      </c>
      <c r="Y868" s="2">
        <v>0</v>
      </c>
      <c r="Z868" s="2">
        <v>0.20000000298023224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2.6400001049041748</v>
      </c>
      <c r="AJ868" s="2">
        <v>0</v>
      </c>
      <c r="AK868" s="2">
        <v>0</v>
      </c>
      <c r="AL868" s="2">
        <v>17.079999923706055</v>
      </c>
      <c r="AM868" s="2">
        <v>4.0799999237060547</v>
      </c>
      <c r="AN868" s="2">
        <v>26.400001525878906</v>
      </c>
      <c r="AO868" s="2">
        <v>4.0799999237060547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60.000001326203346</v>
      </c>
    </row>
    <row r="869" spans="1:47" x14ac:dyDescent="0.25">
      <c r="A869">
        <v>868</v>
      </c>
      <c r="B869" s="2">
        <v>0.77362000942230225</v>
      </c>
      <c r="C869" s="2">
        <v>1.1200000047683716</v>
      </c>
      <c r="D869" s="2">
        <v>0.47999998927116394</v>
      </c>
      <c r="E869" s="2">
        <v>2.119999885559082</v>
      </c>
      <c r="F869" s="2">
        <v>3.3599998950958252</v>
      </c>
      <c r="G869" s="2">
        <v>0</v>
      </c>
      <c r="H869" s="2">
        <v>0</v>
      </c>
      <c r="I869" s="2">
        <v>0.55999994277954102</v>
      </c>
      <c r="J869" s="2">
        <v>1.4399999380111694</v>
      </c>
      <c r="K869" s="2">
        <v>1.3199999332427979</v>
      </c>
      <c r="L869" s="2">
        <v>1.559999942779541</v>
      </c>
      <c r="M869" s="2">
        <v>0</v>
      </c>
      <c r="N869" s="2">
        <v>1.3999999761581421</v>
      </c>
      <c r="O869" s="2">
        <v>1.0399999618530273</v>
      </c>
      <c r="P869" s="2">
        <v>0</v>
      </c>
      <c r="Q869" s="2">
        <v>0</v>
      </c>
      <c r="R869" s="2">
        <v>5.1600003242492676</v>
      </c>
      <c r="S869" s="2">
        <v>0</v>
      </c>
      <c r="T869" s="2">
        <v>0.96000003814697266</v>
      </c>
      <c r="U869" s="2">
        <v>0.47999998927116394</v>
      </c>
      <c r="V869" s="2">
        <v>0</v>
      </c>
      <c r="W869" s="2">
        <v>0</v>
      </c>
      <c r="X869" s="2">
        <v>0</v>
      </c>
      <c r="Y869" s="2">
        <v>0.51999998092651367</v>
      </c>
      <c r="Z869" s="2">
        <v>0.39999997615814209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0.96000003814697266</v>
      </c>
      <c r="AI869" s="2">
        <v>8.0399999618530273</v>
      </c>
      <c r="AJ869" s="2">
        <v>1.4399999380111694</v>
      </c>
      <c r="AK869" s="2">
        <v>1.5600000619888306</v>
      </c>
      <c r="AL869" s="2">
        <v>8.119999885559082</v>
      </c>
      <c r="AM869" s="2">
        <v>0</v>
      </c>
      <c r="AN869" s="2">
        <v>15.079998016357422</v>
      </c>
      <c r="AO869" s="2">
        <v>2.8799998760223389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59.999997556209564</v>
      </c>
    </row>
    <row r="870" spans="1:47" x14ac:dyDescent="0.25">
      <c r="A870">
        <v>869</v>
      </c>
      <c r="B870" s="2">
        <v>0.70704877376556396</v>
      </c>
      <c r="C870" s="2">
        <v>0.23999999463558197</v>
      </c>
      <c r="D870" s="2">
        <v>0.84000003337860107</v>
      </c>
      <c r="E870" s="2">
        <v>2.3600001335144043</v>
      </c>
      <c r="F870" s="2">
        <v>0</v>
      </c>
      <c r="G870" s="2">
        <v>0.71999996900558472</v>
      </c>
      <c r="H870" s="2">
        <v>0</v>
      </c>
      <c r="I870" s="2">
        <v>0.23999999463558197</v>
      </c>
      <c r="J870" s="2">
        <v>0</v>
      </c>
      <c r="K870" s="2">
        <v>0</v>
      </c>
      <c r="L870" s="2">
        <v>0.23999999463558197</v>
      </c>
      <c r="M870" s="2">
        <v>0</v>
      </c>
      <c r="N870" s="2">
        <v>0.71999996900558472</v>
      </c>
      <c r="O870" s="2">
        <v>0.51999998092651367</v>
      </c>
      <c r="P870" s="2">
        <v>0</v>
      </c>
      <c r="Q870" s="2">
        <v>0</v>
      </c>
      <c r="R870" s="2">
        <v>0</v>
      </c>
      <c r="S870" s="2">
        <v>0</v>
      </c>
      <c r="T870" s="2">
        <v>1.440000057220459</v>
      </c>
      <c r="U870" s="2">
        <v>0.47999998927116394</v>
      </c>
      <c r="V870" s="2">
        <v>1.0800000429153442</v>
      </c>
      <c r="W870" s="2">
        <v>0</v>
      </c>
      <c r="X870" s="2">
        <v>0</v>
      </c>
      <c r="Y870" s="2">
        <v>0.60000002384185791</v>
      </c>
      <c r="Z870" s="2">
        <v>1.1599999666213989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4.6800003051757812</v>
      </c>
      <c r="AJ870" s="2">
        <v>0.23999999463558197</v>
      </c>
      <c r="AK870" s="2">
        <v>0</v>
      </c>
      <c r="AL870" s="2">
        <v>6.1999998092651367</v>
      </c>
      <c r="AM870" s="2">
        <v>32.639999389648438</v>
      </c>
      <c r="AN870" s="2">
        <v>4.2400002479553223</v>
      </c>
      <c r="AO870" s="2">
        <v>1.3600000143051147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59.999999910593033</v>
      </c>
    </row>
    <row r="871" spans="1:47" x14ac:dyDescent="0.25">
      <c r="A871">
        <v>870</v>
      </c>
      <c r="B871" s="2">
        <v>0.67374241352081299</v>
      </c>
      <c r="C871" s="2">
        <v>0.23999999463558197</v>
      </c>
      <c r="D871" s="2">
        <v>0</v>
      </c>
      <c r="E871" s="2">
        <v>1.7200000286102295</v>
      </c>
      <c r="F871" s="2">
        <v>0</v>
      </c>
      <c r="G871" s="2">
        <v>0.95999997854232788</v>
      </c>
      <c r="H871" s="2">
        <v>0</v>
      </c>
      <c r="I871" s="2">
        <v>0.47999998927116394</v>
      </c>
      <c r="J871" s="2">
        <v>0.23999999463558197</v>
      </c>
      <c r="K871" s="2">
        <v>0</v>
      </c>
      <c r="L871" s="2">
        <v>0.36000001430511475</v>
      </c>
      <c r="M871" s="2">
        <v>0</v>
      </c>
      <c r="N871" s="2">
        <v>1.0800000429153442</v>
      </c>
      <c r="O871" s="2">
        <v>0.75999999046325684</v>
      </c>
      <c r="P871" s="2">
        <v>0</v>
      </c>
      <c r="Q871" s="2">
        <v>0</v>
      </c>
      <c r="R871" s="2">
        <v>0.47999998927116394</v>
      </c>
      <c r="S871" s="2">
        <v>0</v>
      </c>
      <c r="T871" s="2">
        <v>0.96000003814697266</v>
      </c>
      <c r="U871" s="2">
        <v>0</v>
      </c>
      <c r="V871" s="2">
        <v>1.0399999618530273</v>
      </c>
      <c r="W871" s="2">
        <v>0</v>
      </c>
      <c r="X871" s="2">
        <v>0</v>
      </c>
      <c r="Y871" s="2">
        <v>1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0.95999997854232788</v>
      </c>
      <c r="AJ871" s="2">
        <v>0.36000001430511475</v>
      </c>
      <c r="AK871" s="2">
        <v>0</v>
      </c>
      <c r="AL871" s="2">
        <v>6.0799999237060547</v>
      </c>
      <c r="AM871" s="2">
        <v>32.159999847412109</v>
      </c>
      <c r="AN871" s="2">
        <v>9.0399999618530273</v>
      </c>
      <c r="AO871" s="2">
        <v>2.0800001621246338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59.999999910593033</v>
      </c>
    </row>
    <row r="872" spans="1:47" x14ac:dyDescent="0.25">
      <c r="A872">
        <v>871</v>
      </c>
      <c r="B872" s="2">
        <v>0.70895469188690186</v>
      </c>
      <c r="C872" s="2">
        <v>0.68000000715255737</v>
      </c>
      <c r="D872" s="2">
        <v>0</v>
      </c>
      <c r="E872" s="2">
        <v>1.6000000238418579</v>
      </c>
      <c r="F872" s="2">
        <v>0.43999999761581421</v>
      </c>
      <c r="G872" s="2">
        <v>0.47999998927116394</v>
      </c>
      <c r="H872" s="2">
        <v>0</v>
      </c>
      <c r="I872" s="2">
        <v>2.1600000858306885</v>
      </c>
      <c r="J872" s="2">
        <v>0.95999997854232788</v>
      </c>
      <c r="K872" s="2">
        <v>1.1200000047683716</v>
      </c>
      <c r="L872" s="2">
        <v>1.4800000190734863</v>
      </c>
      <c r="M872" s="2">
        <v>0</v>
      </c>
      <c r="N872" s="2">
        <v>1.6799999475479126</v>
      </c>
      <c r="O872" s="2">
        <v>1.1999999284744263</v>
      </c>
      <c r="P872" s="2">
        <v>0</v>
      </c>
      <c r="Q872" s="2">
        <v>0</v>
      </c>
      <c r="R872" s="2">
        <v>0</v>
      </c>
      <c r="S872" s="2">
        <v>1.8400000333786011</v>
      </c>
      <c r="T872" s="2">
        <v>0.15999999642372131</v>
      </c>
      <c r="U872" s="2">
        <v>0.47999998927116394</v>
      </c>
      <c r="V872" s="2">
        <v>0.36000001430511475</v>
      </c>
      <c r="W872" s="2">
        <v>0</v>
      </c>
      <c r="X872" s="2">
        <v>0</v>
      </c>
      <c r="Y872" s="2">
        <v>1.3600000143051147</v>
      </c>
      <c r="Z872" s="2">
        <v>0.20000000298023224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4.4800000190734863</v>
      </c>
      <c r="AJ872" s="2">
        <v>0</v>
      </c>
      <c r="AK872" s="2">
        <v>0</v>
      </c>
      <c r="AL872" s="2">
        <v>4.0799999237060547</v>
      </c>
      <c r="AM872" s="2">
        <v>15.359999656677246</v>
      </c>
      <c r="AN872" s="2">
        <v>15.679998397827148</v>
      </c>
      <c r="AO872" s="2">
        <v>4.1999998092651367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59.999997839331627</v>
      </c>
    </row>
    <row r="873" spans="1:47" x14ac:dyDescent="0.25">
      <c r="A873">
        <v>872</v>
      </c>
      <c r="B873" s="2">
        <v>0.48209312558174133</v>
      </c>
      <c r="C873" s="2">
        <v>0.47999998927116394</v>
      </c>
      <c r="D873" s="2">
        <v>0</v>
      </c>
      <c r="E873" s="2">
        <v>2.4000000953674316</v>
      </c>
      <c r="F873" s="2">
        <v>0</v>
      </c>
      <c r="G873" s="2">
        <v>0.95999997854232788</v>
      </c>
      <c r="H873" s="2">
        <v>0</v>
      </c>
      <c r="I873" s="2">
        <v>0</v>
      </c>
      <c r="J873" s="2">
        <v>0</v>
      </c>
      <c r="K873" s="2">
        <v>0</v>
      </c>
      <c r="L873" s="2">
        <v>0.23999999463558197</v>
      </c>
      <c r="M873" s="2">
        <v>0</v>
      </c>
      <c r="N873" s="2">
        <v>0</v>
      </c>
      <c r="O873" s="2">
        <v>0.47999998927116394</v>
      </c>
      <c r="P873" s="2">
        <v>0</v>
      </c>
      <c r="Q873" s="2">
        <v>0</v>
      </c>
      <c r="R873" s="2">
        <v>0.51999998092651367</v>
      </c>
      <c r="S873" s="2">
        <v>0.56000000238418579</v>
      </c>
      <c r="T873" s="2">
        <v>0</v>
      </c>
      <c r="U873" s="2">
        <v>0.47999998927116394</v>
      </c>
      <c r="V873" s="2">
        <v>0.47999998927116394</v>
      </c>
      <c r="W873" s="2">
        <v>0</v>
      </c>
      <c r="X873" s="2">
        <v>0</v>
      </c>
      <c r="Y873" s="2">
        <v>0.75999999046325684</v>
      </c>
      <c r="Z873" s="2">
        <v>0.47999998927116394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0.11999999731779099</v>
      </c>
      <c r="AJ873" s="2">
        <v>0.2800000011920929</v>
      </c>
      <c r="AK873" s="2">
        <v>0</v>
      </c>
      <c r="AL873" s="2">
        <v>17.319999694824219</v>
      </c>
      <c r="AM873" s="2">
        <v>19.159999847412109</v>
      </c>
      <c r="AN873" s="2">
        <v>14.079999923706055</v>
      </c>
      <c r="AO873" s="2">
        <v>1.1999999284744263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59.99999938160181</v>
      </c>
    </row>
    <row r="874" spans="1:47" x14ac:dyDescent="0.25">
      <c r="A874">
        <v>873</v>
      </c>
      <c r="B874" s="2">
        <v>0.5071718692779541</v>
      </c>
      <c r="C874" s="2">
        <v>0</v>
      </c>
      <c r="D874" s="2">
        <v>0</v>
      </c>
      <c r="E874" s="2">
        <v>2.9599997997283936</v>
      </c>
      <c r="F874" s="2">
        <v>1.440000057220459</v>
      </c>
      <c r="G874" s="2">
        <v>0.95999997854232788</v>
      </c>
      <c r="H874" s="2">
        <v>0</v>
      </c>
      <c r="I874" s="2">
        <v>0.23999999463558197</v>
      </c>
      <c r="J874" s="2">
        <v>0</v>
      </c>
      <c r="K874" s="2">
        <v>0</v>
      </c>
      <c r="L874" s="2">
        <v>0.39999997615814209</v>
      </c>
      <c r="M874" s="2">
        <v>0</v>
      </c>
      <c r="N874" s="2">
        <v>0.23999999463558197</v>
      </c>
      <c r="O874" s="2">
        <v>0</v>
      </c>
      <c r="P874" s="2">
        <v>0</v>
      </c>
      <c r="Q874" s="2">
        <v>0</v>
      </c>
      <c r="R874" s="2">
        <v>0.47999998927116394</v>
      </c>
      <c r="S874" s="2">
        <v>0</v>
      </c>
      <c r="T874" s="2">
        <v>0.63999998569488525</v>
      </c>
      <c r="U874" s="2">
        <v>0.71999996900558472</v>
      </c>
      <c r="V874" s="2">
        <v>0.23999999463558197</v>
      </c>
      <c r="W874" s="2">
        <v>0</v>
      </c>
      <c r="X874" s="2">
        <v>0</v>
      </c>
      <c r="Y874" s="2">
        <v>1.1599999666213989</v>
      </c>
      <c r="Z874" s="2">
        <v>1.1599999666213989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1.4800000190734863</v>
      </c>
      <c r="AJ874" s="2">
        <v>0.23999999463558197</v>
      </c>
      <c r="AK874" s="2">
        <v>0</v>
      </c>
      <c r="AL874" s="2">
        <v>13.920000076293945</v>
      </c>
      <c r="AM874" s="2">
        <v>23.279998779296875</v>
      </c>
      <c r="AN874" s="2">
        <v>9.7199993133544922</v>
      </c>
      <c r="AO874" s="2">
        <v>0.71999996900558472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59.999997824430466</v>
      </c>
    </row>
    <row r="875" spans="1:47" x14ac:dyDescent="0.25">
      <c r="A875">
        <v>874</v>
      </c>
      <c r="B875" s="2">
        <v>0.13555818796157837</v>
      </c>
      <c r="C875" s="2">
        <v>0.23999999463558197</v>
      </c>
      <c r="D875" s="2">
        <v>0.36000001430511475</v>
      </c>
      <c r="E875" s="2">
        <v>4.3199996948242187</v>
      </c>
      <c r="F875" s="2">
        <v>0.40000000596046448</v>
      </c>
      <c r="G875" s="2">
        <v>0</v>
      </c>
      <c r="H875" s="2">
        <v>0</v>
      </c>
      <c r="I875" s="2">
        <v>0.84000003337860107</v>
      </c>
      <c r="J875" s="2">
        <v>0</v>
      </c>
      <c r="K875" s="2">
        <v>0.23999999463558197</v>
      </c>
      <c r="L875" s="2">
        <v>1.3200000524520874</v>
      </c>
      <c r="M875" s="2">
        <v>0</v>
      </c>
      <c r="N875" s="2">
        <v>0</v>
      </c>
      <c r="O875" s="2">
        <v>0.68000000715255737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0.31999999284744263</v>
      </c>
      <c r="Z875" s="2">
        <v>0</v>
      </c>
      <c r="AA875" s="2">
        <v>0</v>
      </c>
      <c r="AB875" s="2">
        <v>0</v>
      </c>
      <c r="AC875" s="2">
        <v>34.119998931884766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0.95999997854232788</v>
      </c>
      <c r="AJ875" s="2">
        <v>0.96000003814697266</v>
      </c>
      <c r="AK875" s="2">
        <v>1.3199999332427979</v>
      </c>
      <c r="AL875" s="2">
        <v>0</v>
      </c>
      <c r="AM875" s="2">
        <v>0</v>
      </c>
      <c r="AN875" s="2">
        <v>12.719998359680176</v>
      </c>
      <c r="AO875" s="2">
        <v>1.2000000476837158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59.999997079372406</v>
      </c>
    </row>
    <row r="876" spans="1:47" x14ac:dyDescent="0.25">
      <c r="A876">
        <v>875</v>
      </c>
      <c r="B876" s="2">
        <v>0.71594613790512085</v>
      </c>
      <c r="C876" s="2">
        <v>0.60000002384185791</v>
      </c>
      <c r="D876" s="2">
        <v>0.23999999463558197</v>
      </c>
      <c r="E876" s="2">
        <v>0.95999997854232788</v>
      </c>
      <c r="F876" s="2">
        <v>0</v>
      </c>
      <c r="G876" s="2">
        <v>0.95999997854232788</v>
      </c>
      <c r="H876" s="2">
        <v>0</v>
      </c>
      <c r="I876" s="2">
        <v>0.47999998927116394</v>
      </c>
      <c r="J876" s="2">
        <v>0.23999999463558197</v>
      </c>
      <c r="K876" s="2">
        <v>0.47999998927116394</v>
      </c>
      <c r="L876" s="2">
        <v>1.2000000476837158</v>
      </c>
      <c r="M876" s="2">
        <v>0</v>
      </c>
      <c r="N876" s="2">
        <v>1.559999942779541</v>
      </c>
      <c r="O876" s="2">
        <v>0.96000003814697266</v>
      </c>
      <c r="P876" s="2">
        <v>0</v>
      </c>
      <c r="Q876" s="2">
        <v>0</v>
      </c>
      <c r="R876" s="2">
        <v>0.47999998927116394</v>
      </c>
      <c r="S876" s="2">
        <v>0</v>
      </c>
      <c r="T876" s="2">
        <v>0.2800000011920929</v>
      </c>
      <c r="U876" s="2">
        <v>0.47999998927116394</v>
      </c>
      <c r="V876" s="2">
        <v>0.60000002384185791</v>
      </c>
      <c r="W876" s="2">
        <v>0</v>
      </c>
      <c r="X876" s="2">
        <v>0</v>
      </c>
      <c r="Y876" s="2">
        <v>0</v>
      </c>
      <c r="Z876" s="2">
        <v>0.36000001430511475</v>
      </c>
      <c r="AA876" s="2">
        <v>0</v>
      </c>
      <c r="AB876" s="2">
        <v>0</v>
      </c>
      <c r="AC876" s="2">
        <v>16.120000839233398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2.4000000953674316</v>
      </c>
      <c r="AJ876" s="2">
        <v>1.3199999332427979</v>
      </c>
      <c r="AK876" s="2">
        <v>0.23999999463558197</v>
      </c>
      <c r="AL876" s="2">
        <v>13.920000076293945</v>
      </c>
      <c r="AM876" s="2">
        <v>11.760000228881836</v>
      </c>
      <c r="AN876" s="2">
        <v>3.1200001239776611</v>
      </c>
      <c r="AO876" s="2">
        <v>1.2400000095367432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60.000001296401024</v>
      </c>
    </row>
    <row r="877" spans="1:47" x14ac:dyDescent="0.25">
      <c r="A877">
        <v>876</v>
      </c>
      <c r="B877" s="2">
        <v>0.82157683372497559</v>
      </c>
      <c r="C877" s="2">
        <v>0.47999998927116394</v>
      </c>
      <c r="D877" s="2">
        <v>0</v>
      </c>
      <c r="E877" s="2">
        <v>0.40000000596046448</v>
      </c>
      <c r="F877" s="2">
        <v>0</v>
      </c>
      <c r="G877" s="2">
        <v>1.1999999284744263</v>
      </c>
      <c r="H877" s="2">
        <v>0</v>
      </c>
      <c r="I877" s="2">
        <v>0</v>
      </c>
      <c r="J877" s="2">
        <v>0</v>
      </c>
      <c r="K877" s="2">
        <v>0</v>
      </c>
      <c r="L877" s="2">
        <v>0.43999999761581421</v>
      </c>
      <c r="M877" s="2">
        <v>0.23999999463558197</v>
      </c>
      <c r="N877" s="2">
        <v>0.47999998927116394</v>
      </c>
      <c r="O877" s="2">
        <v>0.23999999463558197</v>
      </c>
      <c r="P877" s="2">
        <v>0</v>
      </c>
      <c r="Q877" s="2">
        <v>0</v>
      </c>
      <c r="R877" s="2">
        <v>0.47999998927116394</v>
      </c>
      <c r="S877" s="2">
        <v>0</v>
      </c>
      <c r="T877" s="2">
        <v>0.95999997854232788</v>
      </c>
      <c r="U877" s="2">
        <v>0.71999996900558472</v>
      </c>
      <c r="V877" s="2">
        <v>0.71999996900558472</v>
      </c>
      <c r="W877" s="2">
        <v>0</v>
      </c>
      <c r="X877" s="2">
        <v>0</v>
      </c>
      <c r="Y877" s="2">
        <v>0.87999999523162842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1.9199999570846558</v>
      </c>
      <c r="AJ877" s="2">
        <v>0</v>
      </c>
      <c r="AK877" s="2">
        <v>0.47999998927116394</v>
      </c>
      <c r="AL877" s="2">
        <v>9.3600006103515625</v>
      </c>
      <c r="AM877" s="2">
        <v>38.799999237060547</v>
      </c>
      <c r="AN877" s="2">
        <v>1.5199999809265137</v>
      </c>
      <c r="AO877" s="2">
        <v>0.68000000715255737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59.999999582767487</v>
      </c>
    </row>
    <row r="878" spans="1:47" x14ac:dyDescent="0.25">
      <c r="A878">
        <v>877</v>
      </c>
      <c r="B878" s="2">
        <v>1.1191575527191162</v>
      </c>
      <c r="C878" s="2">
        <v>1.4800000190734863</v>
      </c>
      <c r="D878" s="2">
        <v>0.84000003337860107</v>
      </c>
      <c r="E878" s="2">
        <v>3.4000000953674316</v>
      </c>
      <c r="F878" s="2">
        <v>0.23999999463558197</v>
      </c>
      <c r="G878" s="2">
        <v>0.71999996900558472</v>
      </c>
      <c r="H878" s="2">
        <v>0</v>
      </c>
      <c r="I878" s="2">
        <v>0.63999998569488525</v>
      </c>
      <c r="J878" s="2">
        <v>0.47999998927116394</v>
      </c>
      <c r="K878" s="2">
        <v>0.47999998927116394</v>
      </c>
      <c r="L878" s="2">
        <v>0.60000002384185791</v>
      </c>
      <c r="M878" s="2">
        <v>0</v>
      </c>
      <c r="N878" s="2">
        <v>2.6399998664855957</v>
      </c>
      <c r="O878" s="2">
        <v>1.7200000286102295</v>
      </c>
      <c r="P878" s="2">
        <v>0</v>
      </c>
      <c r="Q878" s="2">
        <v>0</v>
      </c>
      <c r="R878" s="2">
        <v>6.4800004959106445</v>
      </c>
      <c r="S878" s="2">
        <v>0.75999999046325684</v>
      </c>
      <c r="T878" s="2">
        <v>0.72000002861022949</v>
      </c>
      <c r="U878" s="2">
        <v>0.23999999463558197</v>
      </c>
      <c r="V878" s="2">
        <v>0.95999997854232788</v>
      </c>
      <c r="W878" s="2">
        <v>0</v>
      </c>
      <c r="X878" s="2">
        <v>0</v>
      </c>
      <c r="Y878" s="2">
        <v>0.31999999284744263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0.95999997854232788</v>
      </c>
      <c r="AI878" s="2">
        <v>4.8399996757507324</v>
      </c>
      <c r="AJ878" s="2">
        <v>0.23999999463558197</v>
      </c>
      <c r="AK878" s="2">
        <v>0</v>
      </c>
      <c r="AL878" s="2">
        <v>6.4799995422363281</v>
      </c>
      <c r="AM878" s="2">
        <v>9.8400001525878906</v>
      </c>
      <c r="AN878" s="2">
        <v>12.239997863769531</v>
      </c>
      <c r="AO878" s="2">
        <v>2.6800000667572021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59.99999774992466</v>
      </c>
    </row>
    <row r="879" spans="1:47" x14ac:dyDescent="0.25">
      <c r="A879">
        <v>878</v>
      </c>
      <c r="B879" s="2">
        <v>0.59492886066436768</v>
      </c>
      <c r="C879" s="2">
        <v>0</v>
      </c>
      <c r="D879" s="2">
        <v>0.87999999523162842</v>
      </c>
      <c r="E879" s="2">
        <v>2.559999942779541</v>
      </c>
      <c r="F879" s="2">
        <v>2.3600001335144043</v>
      </c>
      <c r="G879" s="2">
        <v>0.95999997854232788</v>
      </c>
      <c r="H879" s="2">
        <v>0</v>
      </c>
      <c r="I879" s="2">
        <v>0.71999996900558472</v>
      </c>
      <c r="J879" s="2">
        <v>0.71999996900558472</v>
      </c>
      <c r="K879" s="2">
        <v>0.47999998927116394</v>
      </c>
      <c r="L879" s="2">
        <v>0.23999999463558197</v>
      </c>
      <c r="M879" s="2">
        <v>0.23999999463558197</v>
      </c>
      <c r="N879" s="2">
        <v>0.72000002861022949</v>
      </c>
      <c r="O879" s="2">
        <v>0.75999999046325684</v>
      </c>
      <c r="P879" s="2">
        <v>0</v>
      </c>
      <c r="Q879" s="2">
        <v>0</v>
      </c>
      <c r="R879" s="2">
        <v>0.47999998927116394</v>
      </c>
      <c r="S879" s="2">
        <v>0</v>
      </c>
      <c r="T879" s="2">
        <v>0.39999997615814209</v>
      </c>
      <c r="U879" s="2">
        <v>0.71999996900558472</v>
      </c>
      <c r="V879" s="2">
        <v>0.47999998927116394</v>
      </c>
      <c r="W879" s="2">
        <v>0</v>
      </c>
      <c r="X879" s="2">
        <v>0</v>
      </c>
      <c r="Y879" s="2">
        <v>0.63999998569488525</v>
      </c>
      <c r="Z879" s="2">
        <v>0.40000000596046448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5.6400003433227539</v>
      </c>
      <c r="AJ879" s="2">
        <v>0.23999999463558197</v>
      </c>
      <c r="AK879" s="2">
        <v>1.1999999284744263</v>
      </c>
      <c r="AL879" s="2">
        <v>11.279999732971191</v>
      </c>
      <c r="AM879" s="2">
        <v>14.040000915527344</v>
      </c>
      <c r="AN879" s="2">
        <v>11.599998474121094</v>
      </c>
      <c r="AO879" s="2">
        <v>2.2400000095367432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59.999999299645424</v>
      </c>
    </row>
    <row r="880" spans="1:47" x14ac:dyDescent="0.25">
      <c r="A880">
        <v>879</v>
      </c>
      <c r="B880" s="2">
        <v>0.73961877822875977</v>
      </c>
      <c r="C880" s="2">
        <v>0.47999998927116394</v>
      </c>
      <c r="D880" s="2">
        <v>0.47999998927116394</v>
      </c>
      <c r="E880" s="2">
        <v>2.1599998474121094</v>
      </c>
      <c r="F880" s="2">
        <v>0.23999999463558197</v>
      </c>
      <c r="G880" s="2">
        <v>2.1599998474121094</v>
      </c>
      <c r="H880" s="2">
        <v>0</v>
      </c>
      <c r="I880" s="2">
        <v>0.23999999463558197</v>
      </c>
      <c r="J880" s="2">
        <v>0</v>
      </c>
      <c r="K880" s="2">
        <v>0.60000002384185791</v>
      </c>
      <c r="L880" s="2">
        <v>0.84000003337860107</v>
      </c>
      <c r="M880" s="2">
        <v>0</v>
      </c>
      <c r="N880" s="2">
        <v>1.4399999380111694</v>
      </c>
      <c r="O880" s="2">
        <v>1.2000000476837158</v>
      </c>
      <c r="P880" s="2">
        <v>0</v>
      </c>
      <c r="Q880" s="2">
        <v>0</v>
      </c>
      <c r="R880" s="2">
        <v>1.2000000476837158</v>
      </c>
      <c r="S880" s="2">
        <v>0</v>
      </c>
      <c r="T880" s="2">
        <v>0.23999999463558197</v>
      </c>
      <c r="U880" s="2">
        <v>0.71999996900558472</v>
      </c>
      <c r="V880" s="2">
        <v>1.0799999237060547</v>
      </c>
      <c r="W880" s="2">
        <v>0</v>
      </c>
      <c r="X880" s="2">
        <v>0</v>
      </c>
      <c r="Y880" s="2">
        <v>0.20000000298023224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2.8799998760223389</v>
      </c>
      <c r="AJ880" s="2">
        <v>0.23999999463558197</v>
      </c>
      <c r="AK880" s="2">
        <v>0</v>
      </c>
      <c r="AL880" s="2">
        <v>9.3599996566772461</v>
      </c>
      <c r="AM880" s="2">
        <v>14.519999504089355</v>
      </c>
      <c r="AN880" s="2">
        <v>16.839998245239258</v>
      </c>
      <c r="AO880" s="2">
        <v>2.8799998760223389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59.999996796250343</v>
      </c>
    </row>
    <row r="881" spans="1:47" x14ac:dyDescent="0.25">
      <c r="A881">
        <v>880</v>
      </c>
      <c r="B881" s="2">
        <v>0.75919651985168457</v>
      </c>
      <c r="C881" s="2">
        <v>0.47999998927116394</v>
      </c>
      <c r="D881" s="2">
        <v>0</v>
      </c>
      <c r="E881" s="2">
        <v>0.23999999463558197</v>
      </c>
      <c r="F881" s="2">
        <v>0.71999996900558472</v>
      </c>
      <c r="G881" s="2">
        <v>1.4399999380111694</v>
      </c>
      <c r="H881" s="2">
        <v>0</v>
      </c>
      <c r="I881" s="2">
        <v>0.47999998927116394</v>
      </c>
      <c r="J881" s="2">
        <v>0.71999996900558472</v>
      </c>
      <c r="K881" s="2">
        <v>0.47999998927116394</v>
      </c>
      <c r="L881" s="2">
        <v>0.84000003337860107</v>
      </c>
      <c r="M881" s="2">
        <v>0.96000003814697266</v>
      </c>
      <c r="N881" s="2">
        <v>0.95999997854232788</v>
      </c>
      <c r="O881" s="2">
        <v>0.95999997854232788</v>
      </c>
      <c r="P881" s="2">
        <v>0</v>
      </c>
      <c r="Q881" s="2">
        <v>0</v>
      </c>
      <c r="R881" s="2">
        <v>0.47999998927116394</v>
      </c>
      <c r="S881" s="2">
        <v>0.60000002384185791</v>
      </c>
      <c r="T881" s="2">
        <v>0.80000001192092896</v>
      </c>
      <c r="U881" s="2">
        <v>0.95999997854232788</v>
      </c>
      <c r="V881" s="2">
        <v>0.84000003337860107</v>
      </c>
      <c r="W881" s="2">
        <v>0</v>
      </c>
      <c r="X881" s="2">
        <v>0</v>
      </c>
      <c r="Y881" s="2">
        <v>0</v>
      </c>
      <c r="Z881" s="2">
        <v>0.20000000298023224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2.9600000381469727</v>
      </c>
      <c r="AJ881" s="2">
        <v>0.87999999523162842</v>
      </c>
      <c r="AK881" s="2">
        <v>0.75999999046325684</v>
      </c>
      <c r="AL881" s="2">
        <v>18.240001678466797</v>
      </c>
      <c r="AM881" s="2">
        <v>19.319999694824219</v>
      </c>
      <c r="AN881" s="2">
        <v>4.7200002670288086</v>
      </c>
      <c r="AO881" s="2">
        <v>0.95999997854232788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60.000001549720764</v>
      </c>
    </row>
    <row r="882" spans="1:47" x14ac:dyDescent="0.25">
      <c r="A882">
        <v>881</v>
      </c>
      <c r="B882" s="2">
        <v>0.29165780544281006</v>
      </c>
      <c r="C882" s="2">
        <v>0</v>
      </c>
      <c r="D882" s="2">
        <v>0</v>
      </c>
      <c r="E882" s="2">
        <v>3.440000057220459</v>
      </c>
      <c r="F882" s="2">
        <v>2.4799997806549072</v>
      </c>
      <c r="G882" s="2">
        <v>0.23999999463558197</v>
      </c>
      <c r="H882" s="2">
        <v>0</v>
      </c>
      <c r="I882" s="2">
        <v>0.23999999463558197</v>
      </c>
      <c r="J882" s="2">
        <v>0.60000002384185791</v>
      </c>
      <c r="K882" s="2">
        <v>0.36000001430511475</v>
      </c>
      <c r="L882" s="2">
        <v>0.47999998927116394</v>
      </c>
      <c r="M882" s="2">
        <v>0</v>
      </c>
      <c r="N882" s="2">
        <v>0.23999999463558197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0.87999999523162842</v>
      </c>
      <c r="Z882" s="2">
        <v>0</v>
      </c>
      <c r="AA882" s="2">
        <v>12.279999732971191</v>
      </c>
      <c r="AB882" s="2">
        <v>0</v>
      </c>
      <c r="AC882" s="2">
        <v>5.8000001907348633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0.23999999463558197</v>
      </c>
      <c r="AJ882" s="2">
        <v>0</v>
      </c>
      <c r="AK882" s="2">
        <v>0.23999999463558197</v>
      </c>
      <c r="AL882" s="2">
        <v>0.36000001430511475</v>
      </c>
      <c r="AM882" s="2">
        <v>5.4000000953674316</v>
      </c>
      <c r="AN882" s="2">
        <v>23.880001068115234</v>
      </c>
      <c r="AO882" s="2">
        <v>2.8400001525878906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60.000001087784767</v>
      </c>
    </row>
    <row r="883" spans="1:47" x14ac:dyDescent="0.25">
      <c r="A883">
        <v>882</v>
      </c>
      <c r="B883" s="2">
        <v>0.29708775877952576</v>
      </c>
      <c r="C883" s="2">
        <v>0</v>
      </c>
      <c r="D883" s="2">
        <v>0</v>
      </c>
      <c r="E883" s="2">
        <v>2.880000114440918</v>
      </c>
      <c r="F883" s="2">
        <v>0.96000003814697266</v>
      </c>
      <c r="G883" s="2">
        <v>1.3600000143051147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0.23999999463558197</v>
      </c>
      <c r="O883" s="2">
        <v>0.23999999463558197</v>
      </c>
      <c r="P883" s="2">
        <v>0</v>
      </c>
      <c r="Q883" s="2">
        <v>0</v>
      </c>
      <c r="R883" s="2">
        <v>0</v>
      </c>
      <c r="S883" s="2">
        <v>0</v>
      </c>
      <c r="T883" s="2">
        <v>0.15999999642372131</v>
      </c>
      <c r="U883" s="2">
        <v>0.23999999463558197</v>
      </c>
      <c r="V883" s="2">
        <v>0.84000003337860107</v>
      </c>
      <c r="W883" s="2">
        <v>0</v>
      </c>
      <c r="X883" s="2">
        <v>0</v>
      </c>
      <c r="Y883" s="2">
        <v>0.20000000298023224</v>
      </c>
      <c r="Z883" s="2">
        <v>0</v>
      </c>
      <c r="AA883" s="2">
        <v>0</v>
      </c>
      <c r="AB883" s="2">
        <v>0</v>
      </c>
      <c r="AC883" s="2">
        <v>23.760000228881836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0.36000001430511475</v>
      </c>
      <c r="AK883" s="2">
        <v>0</v>
      </c>
      <c r="AL883" s="2">
        <v>5.4799995422363281</v>
      </c>
      <c r="AM883" s="2">
        <v>10.319999694824219</v>
      </c>
      <c r="AN883" s="2">
        <v>11.520000457763672</v>
      </c>
      <c r="AO883" s="2">
        <v>1.4399999380111694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60.000000059604645</v>
      </c>
    </row>
    <row r="884" spans="1:47" x14ac:dyDescent="0.25">
      <c r="A884">
        <v>883</v>
      </c>
      <c r="B884" s="2">
        <v>0.90616071224212646</v>
      </c>
      <c r="C884" s="2">
        <v>0.23999999463558197</v>
      </c>
      <c r="D884" s="2">
        <v>0.23999999463558197</v>
      </c>
      <c r="E884" s="2">
        <v>0.47999998927116394</v>
      </c>
      <c r="F884" s="2">
        <v>0</v>
      </c>
      <c r="G884" s="2">
        <v>1.1999999284744263</v>
      </c>
      <c r="H884" s="2">
        <v>0</v>
      </c>
      <c r="I884" s="2">
        <v>0.23999999463558197</v>
      </c>
      <c r="J884" s="2">
        <v>0.47999998927116394</v>
      </c>
      <c r="K884" s="2">
        <v>0.23999999463558197</v>
      </c>
      <c r="L884" s="2">
        <v>0.84000003337860107</v>
      </c>
      <c r="M884" s="2">
        <v>0</v>
      </c>
      <c r="N884" s="2">
        <v>1.4399999380111694</v>
      </c>
      <c r="O884" s="2">
        <v>1.4000000953674316</v>
      </c>
      <c r="P884" s="2">
        <v>0</v>
      </c>
      <c r="Q884" s="2">
        <v>0</v>
      </c>
      <c r="R884" s="2">
        <v>0</v>
      </c>
      <c r="S884" s="2">
        <v>0</v>
      </c>
      <c r="T884" s="2">
        <v>1.3200000524520874</v>
      </c>
      <c r="U884" s="2">
        <v>0.71999996900558472</v>
      </c>
      <c r="V884" s="2">
        <v>0.71999996900558472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0.23999999463558197</v>
      </c>
      <c r="AJ884" s="2">
        <v>1.3200000524520874</v>
      </c>
      <c r="AK884" s="2">
        <v>0.40000000596046448</v>
      </c>
      <c r="AL884" s="2">
        <v>8.6400003433227539</v>
      </c>
      <c r="AM884" s="2">
        <v>22.920000076293945</v>
      </c>
      <c r="AN884" s="2">
        <v>15.479997634887695</v>
      </c>
      <c r="AO884" s="2">
        <v>1.4399999380111694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59.999997988343239</v>
      </c>
    </row>
    <row r="885" spans="1:47" x14ac:dyDescent="0.25">
      <c r="A885">
        <v>884</v>
      </c>
      <c r="B885" s="2">
        <v>0.88323128223419189</v>
      </c>
      <c r="C885" s="2">
        <v>0.40000000596046448</v>
      </c>
      <c r="D885" s="2">
        <v>0.23999999463558197</v>
      </c>
      <c r="E885" s="2">
        <v>1.4800000190734863</v>
      </c>
      <c r="F885" s="2">
        <v>0</v>
      </c>
      <c r="G885" s="2">
        <v>2.1599998474121094</v>
      </c>
      <c r="H885" s="2">
        <v>0</v>
      </c>
      <c r="I885" s="2">
        <v>0</v>
      </c>
      <c r="J885" s="2">
        <v>0</v>
      </c>
      <c r="K885" s="2">
        <v>0.23999999463558197</v>
      </c>
      <c r="L885" s="2">
        <v>0.23999999463558197</v>
      </c>
      <c r="M885" s="2">
        <v>0.47999998927116394</v>
      </c>
      <c r="N885" s="2">
        <v>0.95999997854232788</v>
      </c>
      <c r="O885" s="2">
        <v>0.84000003337860107</v>
      </c>
      <c r="P885" s="2">
        <v>0</v>
      </c>
      <c r="Q885" s="2">
        <v>0</v>
      </c>
      <c r="R885" s="2">
        <v>0.47999998927116394</v>
      </c>
      <c r="S885" s="2">
        <v>1.5199999809265137</v>
      </c>
      <c r="T885" s="2">
        <v>0.31999999284744263</v>
      </c>
      <c r="U885" s="2">
        <v>0.95999997854232788</v>
      </c>
      <c r="V885" s="2">
        <v>1.1999999284744263</v>
      </c>
      <c r="W885" s="2">
        <v>0</v>
      </c>
      <c r="X885" s="2">
        <v>0</v>
      </c>
      <c r="Y885" s="2">
        <v>1.3600000143051147</v>
      </c>
      <c r="Z885" s="2">
        <v>0.47999995946884155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0.60000002384185791</v>
      </c>
      <c r="AK885" s="2">
        <v>0</v>
      </c>
      <c r="AL885" s="2">
        <v>17.280000686645508</v>
      </c>
      <c r="AM885" s="2">
        <v>22.079998016357422</v>
      </c>
      <c r="AN885" s="2">
        <v>4.9600000381469727</v>
      </c>
      <c r="AO885" s="2">
        <v>1.7200000286102295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59.999998494982719</v>
      </c>
    </row>
    <row r="886" spans="1:47" x14ac:dyDescent="0.25">
      <c r="A886">
        <v>885</v>
      </c>
      <c r="B886" s="2">
        <v>0.63126015663146973</v>
      </c>
      <c r="C886" s="2">
        <v>0</v>
      </c>
      <c r="D886" s="2">
        <v>0</v>
      </c>
      <c r="E886" s="2">
        <v>0.95999997854232788</v>
      </c>
      <c r="F886" s="2">
        <v>0</v>
      </c>
      <c r="G886" s="2">
        <v>1.4399999380111694</v>
      </c>
      <c r="H886" s="2">
        <v>0</v>
      </c>
      <c r="I886" s="2">
        <v>0.47999998927116394</v>
      </c>
      <c r="J886" s="2">
        <v>0</v>
      </c>
      <c r="K886" s="2">
        <v>0</v>
      </c>
      <c r="L886" s="2">
        <v>0.60000002384185791</v>
      </c>
      <c r="M886" s="2">
        <v>0.36000001430511475</v>
      </c>
      <c r="N886" s="2">
        <v>0.96000003814697266</v>
      </c>
      <c r="O886" s="2">
        <v>0.23999999463558197</v>
      </c>
      <c r="P886" s="2">
        <v>0</v>
      </c>
      <c r="Q886" s="2">
        <v>0</v>
      </c>
      <c r="R886" s="2">
        <v>0</v>
      </c>
      <c r="S886" s="2">
        <v>0</v>
      </c>
      <c r="T886" s="2">
        <v>0.35999998450279236</v>
      </c>
      <c r="U886" s="2">
        <v>0.71999996900558472</v>
      </c>
      <c r="V886" s="2">
        <v>1.4399999380111694</v>
      </c>
      <c r="W886" s="2">
        <v>0</v>
      </c>
      <c r="X886" s="2">
        <v>0</v>
      </c>
      <c r="Y886" s="2">
        <v>0.51999998092651367</v>
      </c>
      <c r="Z886" s="2">
        <v>0</v>
      </c>
      <c r="AA886" s="2">
        <v>0</v>
      </c>
      <c r="AB886" s="2">
        <v>0</v>
      </c>
      <c r="AC886" s="2">
        <v>6.5999999046325684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0.60000002384185791</v>
      </c>
      <c r="AK886" s="2">
        <v>0.23999999463558197</v>
      </c>
      <c r="AL886" s="2">
        <v>6.5999999046325684</v>
      </c>
      <c r="AM886" s="2">
        <v>17.520000457763672</v>
      </c>
      <c r="AN886" s="2">
        <v>18.159999847412109</v>
      </c>
      <c r="AO886" s="2">
        <v>2.2000000476837158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60.000000029802322</v>
      </c>
    </row>
    <row r="887" spans="1:47" x14ac:dyDescent="0.25">
      <c r="A887">
        <v>886</v>
      </c>
      <c r="B887" s="2">
        <v>1.2638993561267853E-2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60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60</v>
      </c>
    </row>
    <row r="888" spans="1:47" x14ac:dyDescent="0.25">
      <c r="A888">
        <v>887</v>
      </c>
      <c r="B888" s="2">
        <v>0.49794203042984009</v>
      </c>
      <c r="C888" s="2">
        <v>0.2800000011920929</v>
      </c>
      <c r="D888" s="2">
        <v>0.36000001430511475</v>
      </c>
      <c r="E888" s="2">
        <v>0.23999999463558197</v>
      </c>
      <c r="F888" s="2">
        <v>0</v>
      </c>
      <c r="G888" s="2">
        <v>0.23999999463558197</v>
      </c>
      <c r="H888" s="2">
        <v>0</v>
      </c>
      <c r="I888" s="2">
        <v>0.60000002384185791</v>
      </c>
      <c r="J888" s="2">
        <v>0.23999999463558197</v>
      </c>
      <c r="K888" s="2">
        <v>0.68000000715255737</v>
      </c>
      <c r="L888" s="2">
        <v>1.3600000143051147</v>
      </c>
      <c r="M888" s="2">
        <v>1.1999999284744263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1.1200000047683716</v>
      </c>
      <c r="T888" s="2">
        <v>1.559999942779541</v>
      </c>
      <c r="U888" s="2">
        <v>1</v>
      </c>
      <c r="V888" s="2">
        <v>0.23999999463558197</v>
      </c>
      <c r="W888" s="2">
        <v>0</v>
      </c>
      <c r="X888" s="2">
        <v>0</v>
      </c>
      <c r="Y888" s="2">
        <v>0.51999998092651367</v>
      </c>
      <c r="Z888" s="2">
        <v>0</v>
      </c>
      <c r="AA888" s="2">
        <v>0</v>
      </c>
      <c r="AB888" s="2">
        <v>0</v>
      </c>
      <c r="AC888" s="2">
        <v>31.360000610351563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1.4399999380111694</v>
      </c>
      <c r="AK888" s="2">
        <v>0.23999999463558197</v>
      </c>
      <c r="AL888" s="2">
        <v>0.23999999463558197</v>
      </c>
      <c r="AM888" s="2">
        <v>14.640000343322754</v>
      </c>
      <c r="AN888" s="2">
        <v>1.9600000381469727</v>
      </c>
      <c r="AO888" s="2">
        <v>0.47999998927116394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60.000000804662704</v>
      </c>
    </row>
    <row r="889" spans="1:47" x14ac:dyDescent="0.25">
      <c r="A889">
        <v>888</v>
      </c>
      <c r="B889" s="2">
        <v>1.0673708915710449</v>
      </c>
      <c r="C889" s="2">
        <v>0.23999999463558197</v>
      </c>
      <c r="D889" s="2">
        <v>0.23999999463558197</v>
      </c>
      <c r="E889" s="2">
        <v>1.0800000429153442</v>
      </c>
      <c r="F889" s="2">
        <v>25.880001068115234</v>
      </c>
      <c r="G889" s="2">
        <v>0.23999999463558197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0.23999999463558197</v>
      </c>
      <c r="N889" s="2">
        <v>0.47999998927116394</v>
      </c>
      <c r="O889" s="2">
        <v>1</v>
      </c>
      <c r="P889" s="2">
        <v>0.23999999463558197</v>
      </c>
      <c r="Q889" s="2">
        <v>0</v>
      </c>
      <c r="R889" s="2">
        <v>0</v>
      </c>
      <c r="S889" s="2">
        <v>0</v>
      </c>
      <c r="T889" s="2">
        <v>2.6000001430511475</v>
      </c>
      <c r="U889" s="2">
        <v>0.43999999761581421</v>
      </c>
      <c r="V889" s="2">
        <v>0.23999999463558197</v>
      </c>
      <c r="W889" s="2">
        <v>0</v>
      </c>
      <c r="X889" s="2">
        <v>0</v>
      </c>
      <c r="Y889" s="2">
        <v>0.2800000011920929</v>
      </c>
      <c r="Z889" s="2">
        <v>0.84000003337860107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0.72000002861022949</v>
      </c>
      <c r="AK889" s="2">
        <v>0</v>
      </c>
      <c r="AL889" s="2">
        <v>0</v>
      </c>
      <c r="AM889" s="2">
        <v>8.880000114440918</v>
      </c>
      <c r="AN889" s="2">
        <v>6.1199994087219238</v>
      </c>
      <c r="AO889" s="2">
        <v>2.1999998092651367</v>
      </c>
      <c r="AP889" s="2">
        <v>8.0400009155273437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60.000001519918442</v>
      </c>
    </row>
    <row r="890" spans="1:47" x14ac:dyDescent="0.25">
      <c r="A890">
        <v>889</v>
      </c>
      <c r="B890" s="2">
        <v>0.56348514556884766</v>
      </c>
      <c r="C890" s="2">
        <v>0.47999998927116394</v>
      </c>
      <c r="D890" s="2">
        <v>0</v>
      </c>
      <c r="E890" s="2">
        <v>1.9200000762939453</v>
      </c>
      <c r="F890" s="2">
        <v>5.2000002861022949</v>
      </c>
      <c r="G890" s="2">
        <v>0</v>
      </c>
      <c r="H890" s="2">
        <v>0</v>
      </c>
      <c r="I890" s="2">
        <v>0.95999997854232788</v>
      </c>
      <c r="J890" s="2">
        <v>0.47999998927116394</v>
      </c>
      <c r="K890" s="2">
        <v>0.79999995231628418</v>
      </c>
      <c r="L890" s="2">
        <v>1.559999942779541</v>
      </c>
      <c r="M890" s="2">
        <v>0</v>
      </c>
      <c r="N890" s="2">
        <v>1.2400000095367432</v>
      </c>
      <c r="O890" s="2">
        <v>1.2000000476837158</v>
      </c>
      <c r="P890" s="2">
        <v>0.23999999463558197</v>
      </c>
      <c r="Q890" s="2">
        <v>0</v>
      </c>
      <c r="R890" s="2">
        <v>0.47999998927116394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0.72000002861022949</v>
      </c>
      <c r="Z890" s="2">
        <v>0.15999999642372131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1.6800000667572021</v>
      </c>
      <c r="AJ890" s="2">
        <v>2.6800000667572021</v>
      </c>
      <c r="AK890" s="2">
        <v>0.71999996900558472</v>
      </c>
      <c r="AL890" s="2">
        <v>0</v>
      </c>
      <c r="AM890" s="2">
        <v>0</v>
      </c>
      <c r="AN890" s="2">
        <v>3.8400001525878906</v>
      </c>
      <c r="AO890" s="2">
        <v>1.4399999380111694</v>
      </c>
      <c r="AP890" s="2">
        <v>34.200000762939453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60.000001236796379</v>
      </c>
    </row>
    <row r="891" spans="1:47" x14ac:dyDescent="0.25">
      <c r="A891">
        <v>890</v>
      </c>
      <c r="B891" s="2">
        <v>1.0176141262054443</v>
      </c>
      <c r="C891" s="2">
        <v>0.95999997854232788</v>
      </c>
      <c r="D891" s="2">
        <v>0.23999999463558197</v>
      </c>
      <c r="E891" s="2">
        <v>1.5999999046325684</v>
      </c>
      <c r="F891" s="2">
        <v>2.559999942779541</v>
      </c>
      <c r="G891" s="2">
        <v>1.6799999475479126</v>
      </c>
      <c r="H891" s="2">
        <v>0</v>
      </c>
      <c r="I891" s="2">
        <v>0.72000002861022949</v>
      </c>
      <c r="J891" s="2">
        <v>0.60000002384185791</v>
      </c>
      <c r="K891" s="2">
        <v>0.75999999046325684</v>
      </c>
      <c r="L891" s="2">
        <v>0.23999999463558197</v>
      </c>
      <c r="M891" s="2">
        <v>0</v>
      </c>
      <c r="N891" s="2">
        <v>0.47999998927116394</v>
      </c>
      <c r="O891" s="2">
        <v>0</v>
      </c>
      <c r="P891" s="2">
        <v>0</v>
      </c>
      <c r="Q891" s="2">
        <v>0</v>
      </c>
      <c r="R891" s="2">
        <v>3.119999885559082</v>
      </c>
      <c r="S891" s="2">
        <v>1.5199999809265137</v>
      </c>
      <c r="T891" s="2">
        <v>2.3600001335144043</v>
      </c>
      <c r="U891" s="2">
        <v>0.95999997854232788</v>
      </c>
      <c r="V891" s="2">
        <v>1.3199999332427979</v>
      </c>
      <c r="W891" s="2">
        <v>0</v>
      </c>
      <c r="X891" s="2">
        <v>0</v>
      </c>
      <c r="Y891" s="2">
        <v>0.96000003814697266</v>
      </c>
      <c r="Z891" s="2">
        <v>0.15999999642372131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0.71999996900558472</v>
      </c>
      <c r="AI891" s="2">
        <v>14.239999771118164</v>
      </c>
      <c r="AJ891" s="2">
        <v>0.84000003337860107</v>
      </c>
      <c r="AK891" s="2">
        <v>0</v>
      </c>
      <c r="AL891" s="2">
        <v>0.47999998927116394</v>
      </c>
      <c r="AM891" s="2">
        <v>10.559999465942383</v>
      </c>
      <c r="AN891" s="2">
        <v>10.159998893737793</v>
      </c>
      <c r="AO891" s="2">
        <v>2.7599999904632568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59.999997854232788</v>
      </c>
    </row>
    <row r="892" spans="1:47" x14ac:dyDescent="0.25">
      <c r="A892">
        <v>891</v>
      </c>
      <c r="B892" s="2">
        <v>0.19905963540077209</v>
      </c>
      <c r="C892" s="2">
        <v>0</v>
      </c>
      <c r="D892" s="2">
        <v>0</v>
      </c>
      <c r="E892" s="2">
        <v>0</v>
      </c>
      <c r="F892" s="2">
        <v>4.0399999618530273</v>
      </c>
      <c r="G892" s="2">
        <v>0</v>
      </c>
      <c r="H892" s="2">
        <v>0</v>
      </c>
      <c r="I892" s="2">
        <v>0.23999999463558197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0.36000001430511475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17.120000839233398</v>
      </c>
      <c r="AB892" s="2">
        <v>0</v>
      </c>
      <c r="AC892" s="2">
        <v>0</v>
      </c>
      <c r="AD892" s="2">
        <v>35.959999084472656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0.36000001430511475</v>
      </c>
      <c r="AL892" s="2">
        <v>0</v>
      </c>
      <c r="AM892" s="2">
        <v>0</v>
      </c>
      <c r="AN892" s="2">
        <v>1.6800000667572021</v>
      </c>
      <c r="AO892" s="2">
        <v>0.23999999463558197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59.999999970197678</v>
      </c>
    </row>
    <row r="893" spans="1:47" x14ac:dyDescent="0.25">
      <c r="A893">
        <v>892</v>
      </c>
      <c r="B893" s="2">
        <v>0.19989204406738281</v>
      </c>
      <c r="C893" s="2">
        <v>0</v>
      </c>
      <c r="D893" s="2">
        <v>0</v>
      </c>
      <c r="E893" s="2">
        <v>1.6400001049041748</v>
      </c>
      <c r="F893" s="2">
        <v>0</v>
      </c>
      <c r="G893" s="2">
        <v>0</v>
      </c>
      <c r="H893" s="2">
        <v>0</v>
      </c>
      <c r="I893" s="2">
        <v>0.47999998927116394</v>
      </c>
      <c r="J893" s="2">
        <v>0</v>
      </c>
      <c r="K893" s="2">
        <v>0</v>
      </c>
      <c r="L893" s="2">
        <v>0.23999999463558197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10.119999885559082</v>
      </c>
      <c r="AB893" s="2">
        <v>0</v>
      </c>
      <c r="AC893" s="2">
        <v>0</v>
      </c>
      <c r="AD893" s="2">
        <v>30.560001373291016</v>
      </c>
      <c r="AE893" s="2">
        <v>4.679999828338623</v>
      </c>
      <c r="AF893" s="2">
        <v>0</v>
      </c>
      <c r="AG893" s="2">
        <v>3.7999999523162842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8.2399997711181641</v>
      </c>
      <c r="AO893" s="2">
        <v>0.23999999463558197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60.000000894069672</v>
      </c>
    </row>
    <row r="894" spans="1:47" x14ac:dyDescent="0.25">
      <c r="A894">
        <v>893</v>
      </c>
      <c r="B894" s="2">
        <v>1.0043051242828369</v>
      </c>
      <c r="C894" s="2">
        <v>0.20000000298023224</v>
      </c>
      <c r="D894" s="2">
        <v>0.60000002384185791</v>
      </c>
      <c r="E894" s="2">
        <v>2.3599998950958252</v>
      </c>
      <c r="F894" s="2">
        <v>0.95999997854232788</v>
      </c>
      <c r="G894" s="2">
        <v>0.71999996900558472</v>
      </c>
      <c r="H894" s="2">
        <v>0</v>
      </c>
      <c r="I894" s="2">
        <v>0.95999997854232788</v>
      </c>
      <c r="J894" s="2">
        <v>0.23999999463558197</v>
      </c>
      <c r="K894" s="2">
        <v>0.23999999463558197</v>
      </c>
      <c r="L894" s="2">
        <v>0.95999997854232788</v>
      </c>
      <c r="M894" s="2">
        <v>0</v>
      </c>
      <c r="N894" s="2">
        <v>1.4800000190734863</v>
      </c>
      <c r="O894" s="2">
        <v>0.71999996900558472</v>
      </c>
      <c r="P894" s="2">
        <v>0.60000002384185791</v>
      </c>
      <c r="Q894" s="2">
        <v>0</v>
      </c>
      <c r="R894" s="2">
        <v>0</v>
      </c>
      <c r="S894" s="2">
        <v>0.63999998569488525</v>
      </c>
      <c r="T894" s="2">
        <v>5.0000004768371582</v>
      </c>
      <c r="U894" s="2">
        <v>0.47999998927116394</v>
      </c>
      <c r="V894" s="2">
        <v>0.36000001430511475</v>
      </c>
      <c r="W894" s="2">
        <v>0</v>
      </c>
      <c r="X894" s="2">
        <v>0</v>
      </c>
      <c r="Y894" s="2">
        <v>0.60000002384185791</v>
      </c>
      <c r="Z894" s="2">
        <v>0.11999999731779099</v>
      </c>
      <c r="AA894" s="2">
        <v>2.0799999237060547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3.0399999618530273</v>
      </c>
      <c r="AJ894" s="2">
        <v>0.72000002861022949</v>
      </c>
      <c r="AK894" s="2">
        <v>0.47999998927116394</v>
      </c>
      <c r="AL894" s="2">
        <v>4.8000001907348633</v>
      </c>
      <c r="AM894" s="2">
        <v>21</v>
      </c>
      <c r="AN894" s="2">
        <v>8.9999980926513672</v>
      </c>
      <c r="AO894" s="2">
        <v>1.6399999856948853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59.999998487532139</v>
      </c>
    </row>
    <row r="895" spans="1:47" x14ac:dyDescent="0.25">
      <c r="A895">
        <v>894</v>
      </c>
      <c r="B895" s="2">
        <v>0.50134491920471191</v>
      </c>
      <c r="C895" s="2">
        <v>0.84000003337860107</v>
      </c>
      <c r="D895" s="2">
        <v>0.63999998569488525</v>
      </c>
      <c r="E895" s="2">
        <v>1</v>
      </c>
      <c r="F895" s="2">
        <v>1.9200000762939453</v>
      </c>
      <c r="G895" s="2">
        <v>1.9199999570846558</v>
      </c>
      <c r="H895" s="2">
        <v>0</v>
      </c>
      <c r="I895" s="2">
        <v>0.71999996900558472</v>
      </c>
      <c r="J895" s="2">
        <v>0.23999999463558197</v>
      </c>
      <c r="K895" s="2">
        <v>0.47999998927116394</v>
      </c>
      <c r="L895" s="2">
        <v>0.47999998927116394</v>
      </c>
      <c r="M895" s="2">
        <v>1.3199999332427979</v>
      </c>
      <c r="N895" s="2">
        <v>0</v>
      </c>
      <c r="O895" s="2">
        <v>0</v>
      </c>
      <c r="P895" s="2">
        <v>0</v>
      </c>
      <c r="Q895" s="2">
        <v>0</v>
      </c>
      <c r="R895" s="2">
        <v>3.5199999809265137</v>
      </c>
      <c r="S895" s="2">
        <v>0.56000000238418579</v>
      </c>
      <c r="T895" s="2">
        <v>0.43999999761581421</v>
      </c>
      <c r="U895" s="2">
        <v>0.95999997854232788</v>
      </c>
      <c r="V895" s="2">
        <v>1.440000057220459</v>
      </c>
      <c r="W895" s="2">
        <v>0</v>
      </c>
      <c r="X895" s="2">
        <v>0</v>
      </c>
      <c r="Y895" s="2">
        <v>1.0799999237060547</v>
      </c>
      <c r="Z895" s="2">
        <v>0.23999999463558197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3.1600000858306885</v>
      </c>
      <c r="AJ895" s="2">
        <v>0</v>
      </c>
      <c r="AK895" s="2">
        <v>0.84000003337860107</v>
      </c>
      <c r="AL895" s="2">
        <v>15.359999656677246</v>
      </c>
      <c r="AM895" s="2">
        <v>17.040000915527344</v>
      </c>
      <c r="AN895" s="2">
        <v>4</v>
      </c>
      <c r="AO895" s="2">
        <v>1.8000000715255737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60.00000062584877</v>
      </c>
    </row>
    <row r="896" spans="1:47" x14ac:dyDescent="0.25">
      <c r="A896">
        <v>895</v>
      </c>
      <c r="B896" s="2">
        <v>0.65810245275497437</v>
      </c>
      <c r="C896" s="2">
        <v>0</v>
      </c>
      <c r="D896" s="2">
        <v>0</v>
      </c>
      <c r="E896" s="2">
        <v>5.0399990081787109</v>
      </c>
      <c r="F896" s="2">
        <v>0</v>
      </c>
      <c r="G896" s="2">
        <v>0.71999996900558472</v>
      </c>
      <c r="H896" s="2">
        <v>0</v>
      </c>
      <c r="I896" s="2">
        <v>2.2799999713897705</v>
      </c>
      <c r="J896" s="2">
        <v>0.47999998927116394</v>
      </c>
      <c r="K896" s="2">
        <v>0.47999998927116394</v>
      </c>
      <c r="L896" s="2">
        <v>1.3999999761581421</v>
      </c>
      <c r="M896" s="2">
        <v>0</v>
      </c>
      <c r="N896" s="2">
        <v>0.91999995708465576</v>
      </c>
      <c r="O896" s="2">
        <v>2.6800000667572021</v>
      </c>
      <c r="P896" s="2">
        <v>0</v>
      </c>
      <c r="Q896" s="2">
        <v>0</v>
      </c>
      <c r="R896" s="2">
        <v>2.5199999809265137</v>
      </c>
      <c r="S896" s="2">
        <v>0</v>
      </c>
      <c r="T896" s="2">
        <v>4.3599996566772461</v>
      </c>
      <c r="U896" s="2">
        <v>0</v>
      </c>
      <c r="V896" s="2">
        <v>0.84000003337860107</v>
      </c>
      <c r="W896" s="2">
        <v>0.63999998569488525</v>
      </c>
      <c r="X896" s="2">
        <v>0</v>
      </c>
      <c r="Y896" s="2">
        <v>1.1999999284744263</v>
      </c>
      <c r="Z896" s="2">
        <v>7.9999998211860657E-2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3.1200001239776611</v>
      </c>
      <c r="AJ896" s="2">
        <v>0.47999998927116394</v>
      </c>
      <c r="AK896" s="2">
        <v>1</v>
      </c>
      <c r="AL896" s="2">
        <v>2.4000000953674316</v>
      </c>
      <c r="AM896" s="2">
        <v>0.23999999463558197</v>
      </c>
      <c r="AN896" s="2">
        <v>25.799997329711914</v>
      </c>
      <c r="AO896" s="2">
        <v>2.3599998950958252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59.039995938539505</v>
      </c>
    </row>
    <row r="897" spans="1:47" x14ac:dyDescent="0.25">
      <c r="A897">
        <v>896</v>
      </c>
      <c r="B897" s="2">
        <v>1.2311296463012695</v>
      </c>
      <c r="C897" s="2">
        <v>0.23999999463558197</v>
      </c>
      <c r="D897" s="2">
        <v>1.5199999809265137</v>
      </c>
      <c r="E897" s="2">
        <v>2.9600000381469727</v>
      </c>
      <c r="F897" s="2">
        <v>0</v>
      </c>
      <c r="G897" s="2">
        <v>2.4399998188018799</v>
      </c>
      <c r="H897" s="2">
        <v>0</v>
      </c>
      <c r="I897" s="2">
        <v>2.119999885559082</v>
      </c>
      <c r="J897" s="2">
        <v>0.95999997854232788</v>
      </c>
      <c r="K897" s="2">
        <v>1.2400000095367432</v>
      </c>
      <c r="L897" s="2">
        <v>1.5600000619888306</v>
      </c>
      <c r="M897" s="2">
        <v>0.71999996900558472</v>
      </c>
      <c r="N897" s="2">
        <v>3.0800001621246338</v>
      </c>
      <c r="O897" s="2">
        <v>1.5999999046325684</v>
      </c>
      <c r="P897" s="2">
        <v>0</v>
      </c>
      <c r="Q897" s="2">
        <v>0</v>
      </c>
      <c r="R897" s="2">
        <v>0.75999999046325684</v>
      </c>
      <c r="S897" s="2">
        <v>1.2400000095367432</v>
      </c>
      <c r="T897" s="2">
        <v>1.720000147819519</v>
      </c>
      <c r="U897" s="2">
        <v>2.1599998474121094</v>
      </c>
      <c r="V897" s="2">
        <v>1.1999999284744263</v>
      </c>
      <c r="W897" s="2">
        <v>0.60000002384185791</v>
      </c>
      <c r="X897" s="2">
        <v>0</v>
      </c>
      <c r="Y897" s="2">
        <v>0.36000001430511475</v>
      </c>
      <c r="Z897" s="2">
        <v>1.1599999666213989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3.0399999618530273</v>
      </c>
      <c r="AJ897" s="2">
        <v>2.4000000953674316</v>
      </c>
      <c r="AK897" s="2">
        <v>0.47999998927116394</v>
      </c>
      <c r="AL897" s="2">
        <v>10.479998588562012</v>
      </c>
      <c r="AM897" s="2">
        <v>8.7999992370605469</v>
      </c>
      <c r="AN897" s="2">
        <v>4.1599998474121094</v>
      </c>
      <c r="AO897" s="2">
        <v>3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59.999997451901436</v>
      </c>
    </row>
    <row r="898" spans="1:47" x14ac:dyDescent="0.25">
      <c r="A898">
        <v>897</v>
      </c>
      <c r="B898" s="2">
        <v>0.52267146110534668</v>
      </c>
      <c r="C898" s="2">
        <v>0.47999998927116394</v>
      </c>
      <c r="D898" s="2">
        <v>0.47999998927116394</v>
      </c>
      <c r="E898" s="2">
        <v>0.31999999284744263</v>
      </c>
      <c r="F898" s="2">
        <v>0</v>
      </c>
      <c r="G898" s="2">
        <v>1.6000000238418579</v>
      </c>
      <c r="H898" s="2">
        <v>0</v>
      </c>
      <c r="I898" s="2">
        <v>0.23999999463558197</v>
      </c>
      <c r="J898" s="2">
        <v>0.23999999463558197</v>
      </c>
      <c r="K898" s="2">
        <v>0.47999998927116394</v>
      </c>
      <c r="L898" s="2">
        <v>0.2800000011920929</v>
      </c>
      <c r="M898" s="2">
        <v>0.35999998450279236</v>
      </c>
      <c r="N898" s="2">
        <v>0.47999998927116394</v>
      </c>
      <c r="O898" s="2">
        <v>0.47999998927116394</v>
      </c>
      <c r="P898" s="2">
        <v>0</v>
      </c>
      <c r="Q898" s="2">
        <v>0</v>
      </c>
      <c r="R898" s="2">
        <v>5.0799999237060547</v>
      </c>
      <c r="S898" s="2">
        <v>0.51999998092651367</v>
      </c>
      <c r="T898" s="2">
        <v>0.71999996900558472</v>
      </c>
      <c r="U898" s="2">
        <v>0.95999997854232788</v>
      </c>
      <c r="V898" s="2">
        <v>0.36000001430511475</v>
      </c>
      <c r="W898" s="2">
        <v>0</v>
      </c>
      <c r="X898" s="2">
        <v>0</v>
      </c>
      <c r="Y898" s="2">
        <v>0.84000003337860107</v>
      </c>
      <c r="Z898" s="2">
        <v>0.56000000238418579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3.6000001430511475</v>
      </c>
      <c r="AI898" s="2">
        <v>6.1600003242492676</v>
      </c>
      <c r="AJ898" s="2">
        <v>1.9199999570846558</v>
      </c>
      <c r="AK898" s="2">
        <v>0.96000003814697266</v>
      </c>
      <c r="AL898" s="2">
        <v>16.399999618530273</v>
      </c>
      <c r="AM898" s="2">
        <v>14.199999809265137</v>
      </c>
      <c r="AN898" s="2">
        <v>1.8000000715255737</v>
      </c>
      <c r="AO898" s="2">
        <v>0.47999998927116394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59.999999791383743</v>
      </c>
    </row>
    <row r="899" spans="1:47" x14ac:dyDescent="0.25">
      <c r="A899">
        <v>898</v>
      </c>
      <c r="B899" s="2">
        <v>0.62796163558959961</v>
      </c>
      <c r="C899" s="2">
        <v>0</v>
      </c>
      <c r="D899" s="2">
        <v>0</v>
      </c>
      <c r="E899" s="2">
        <v>2.2000000476837158</v>
      </c>
      <c r="F899" s="2">
        <v>0.23999999463558197</v>
      </c>
      <c r="G899" s="2">
        <v>0.71999996900558472</v>
      </c>
      <c r="H899" s="2">
        <v>0</v>
      </c>
      <c r="I899" s="2">
        <v>0.47999998927116394</v>
      </c>
      <c r="J899" s="2">
        <v>0.47999998927116394</v>
      </c>
      <c r="K899" s="2">
        <v>0.47999998927116394</v>
      </c>
      <c r="L899" s="2">
        <v>1.3199999332427979</v>
      </c>
      <c r="M899" s="2">
        <v>0.8399999737739563</v>
      </c>
      <c r="N899" s="2">
        <v>0.51999998092651367</v>
      </c>
      <c r="O899" s="2">
        <v>0</v>
      </c>
      <c r="P899" s="2">
        <v>0</v>
      </c>
      <c r="Q899" s="2">
        <v>0</v>
      </c>
      <c r="R899" s="2">
        <v>1.2000000476837158</v>
      </c>
      <c r="S899" s="2">
        <v>0</v>
      </c>
      <c r="T899" s="2">
        <v>0.56000000238418579</v>
      </c>
      <c r="U899" s="2">
        <v>0.23999999463558197</v>
      </c>
      <c r="V899" s="2">
        <v>0.60000002384185791</v>
      </c>
      <c r="W899" s="2">
        <v>0</v>
      </c>
      <c r="X899" s="2">
        <v>0</v>
      </c>
      <c r="Y899" s="2">
        <v>0.39999997615814209</v>
      </c>
      <c r="Z899" s="2">
        <v>0.87999999523162842</v>
      </c>
      <c r="AA899" s="2">
        <v>0</v>
      </c>
      <c r="AB899" s="2">
        <v>0</v>
      </c>
      <c r="AC899" s="2">
        <v>11.520000457763672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4.8400001525878906</v>
      </c>
      <c r="AJ899" s="2">
        <v>0</v>
      </c>
      <c r="AK899" s="2">
        <v>0</v>
      </c>
      <c r="AL899" s="2">
        <v>3.559999942779541</v>
      </c>
      <c r="AM899" s="2">
        <v>20.520000457763672</v>
      </c>
      <c r="AN899" s="2">
        <v>7.440000057220459</v>
      </c>
      <c r="AO899" s="2">
        <v>0.95999997854232788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60.000000953674316</v>
      </c>
    </row>
    <row r="900" spans="1:47" x14ac:dyDescent="0.25">
      <c r="A900">
        <v>899</v>
      </c>
      <c r="B900" s="2">
        <v>3.3312428742647171E-2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46.040000915527344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13.960000038146973</v>
      </c>
      <c r="AO900" s="2">
        <v>0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60.000000953674316</v>
      </c>
    </row>
    <row r="901" spans="1:47" x14ac:dyDescent="0.25">
      <c r="A901">
        <v>900</v>
      </c>
      <c r="B901" s="2">
        <v>1.8574513494968414E-2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11.199999809265137</v>
      </c>
      <c r="AB901" s="2">
        <v>0</v>
      </c>
      <c r="AC901" s="2">
        <v>42.439998626708984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6.3600001335144043</v>
      </c>
      <c r="AO901" s="2">
        <v>0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59.999998569488525</v>
      </c>
    </row>
    <row r="902" spans="1:47" x14ac:dyDescent="0.25">
      <c r="A902">
        <v>901</v>
      </c>
      <c r="B902" s="2">
        <v>2.4849891662597656E-2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60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  <c r="AO902" s="2">
        <v>0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60</v>
      </c>
    </row>
    <row r="903" spans="1:47" x14ac:dyDescent="0.25">
      <c r="A903">
        <v>902</v>
      </c>
      <c r="B903" s="2">
        <v>0.1447213888168335</v>
      </c>
      <c r="C903" s="2">
        <v>0</v>
      </c>
      <c r="D903" s="2">
        <v>0</v>
      </c>
      <c r="E903" s="2">
        <v>1.1999999284744263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0.23999999463558197</v>
      </c>
      <c r="M903" s="2">
        <v>0</v>
      </c>
      <c r="N903" s="2">
        <v>0.47999998927116394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0.2800000011920929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36.240001678466797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0.63999998569488525</v>
      </c>
      <c r="AJ903" s="2">
        <v>0</v>
      </c>
      <c r="AK903" s="2">
        <v>0</v>
      </c>
      <c r="AL903" s="2">
        <v>0</v>
      </c>
      <c r="AM903" s="2">
        <v>0</v>
      </c>
      <c r="AN903" s="2">
        <v>19.479999542236328</v>
      </c>
      <c r="AO903" s="2">
        <v>1.440000057220459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60.000001177191734</v>
      </c>
    </row>
    <row r="904" spans="1:47" x14ac:dyDescent="0.25">
      <c r="A904">
        <v>903</v>
      </c>
      <c r="B904" s="2">
        <v>0.40267908573150635</v>
      </c>
      <c r="C904" s="2">
        <v>0.47999998927116394</v>
      </c>
      <c r="D904" s="2">
        <v>0.23999999463558197</v>
      </c>
      <c r="E904" s="2">
        <v>0.71999996900558472</v>
      </c>
      <c r="F904" s="2">
        <v>0</v>
      </c>
      <c r="G904" s="2">
        <v>0.71999996900558472</v>
      </c>
      <c r="H904" s="2">
        <v>0</v>
      </c>
      <c r="I904" s="2">
        <v>0.95999997854232788</v>
      </c>
      <c r="J904" s="2">
        <v>1</v>
      </c>
      <c r="K904" s="2">
        <v>0.71999996900558472</v>
      </c>
      <c r="L904" s="2">
        <v>1.1999999284744263</v>
      </c>
      <c r="M904" s="2">
        <v>0.47999998927116394</v>
      </c>
      <c r="N904" s="2">
        <v>0.60000002384185791</v>
      </c>
      <c r="O904" s="2">
        <v>0.23999999463558197</v>
      </c>
      <c r="P904" s="2">
        <v>0</v>
      </c>
      <c r="Q904" s="2">
        <v>0</v>
      </c>
      <c r="R904" s="2">
        <v>0.47999998927116394</v>
      </c>
      <c r="S904" s="2">
        <v>0</v>
      </c>
      <c r="T904" s="2">
        <v>7.9999998211860657E-2</v>
      </c>
      <c r="U904" s="2">
        <v>0.95999997854232788</v>
      </c>
      <c r="V904" s="2">
        <v>0.60000002384185791</v>
      </c>
      <c r="W904" s="2">
        <v>0</v>
      </c>
      <c r="X904" s="2">
        <v>0</v>
      </c>
      <c r="Y904" s="2">
        <v>0</v>
      </c>
      <c r="Z904" s="2">
        <v>0.48000001907348633</v>
      </c>
      <c r="AA904" s="2">
        <v>0</v>
      </c>
      <c r="AB904" s="2">
        <v>0</v>
      </c>
      <c r="AC904" s="2">
        <v>28.319999694824219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3.1200001239776611</v>
      </c>
      <c r="AJ904" s="2">
        <v>1.9199999570846558</v>
      </c>
      <c r="AK904" s="2">
        <v>6.6000003814697266</v>
      </c>
      <c r="AL904" s="2">
        <v>1.6800000667572021</v>
      </c>
      <c r="AM904" s="2">
        <v>5.5199999809265137</v>
      </c>
      <c r="AN904" s="2">
        <v>1.6399999856948853</v>
      </c>
      <c r="AO904" s="2">
        <v>1.2400000095367432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60.000000014901161</v>
      </c>
    </row>
    <row r="905" spans="1:47" x14ac:dyDescent="0.25">
      <c r="A905">
        <v>904</v>
      </c>
      <c r="B905" s="2">
        <v>1.2015807628631592</v>
      </c>
      <c r="C905" s="2">
        <v>0</v>
      </c>
      <c r="D905" s="2">
        <v>0.23999999463558197</v>
      </c>
      <c r="E905" s="2">
        <v>0</v>
      </c>
      <c r="F905" s="2">
        <v>0.47999998927116394</v>
      </c>
      <c r="G905" s="2">
        <v>0.95999997854232788</v>
      </c>
      <c r="H905" s="2">
        <v>0</v>
      </c>
      <c r="I905" s="2">
        <v>0.63999998569488525</v>
      </c>
      <c r="J905" s="2">
        <v>0.23999999463558197</v>
      </c>
      <c r="K905" s="2">
        <v>0.68000000715255737</v>
      </c>
      <c r="L905" s="2">
        <v>0.23999999463558197</v>
      </c>
      <c r="M905" s="2">
        <v>0.23999999463558197</v>
      </c>
      <c r="N905" s="2">
        <v>1.1999999284744263</v>
      </c>
      <c r="O905" s="2">
        <v>0.71999996900558472</v>
      </c>
      <c r="P905" s="2">
        <v>0</v>
      </c>
      <c r="Q905" s="2">
        <v>0</v>
      </c>
      <c r="R905" s="2">
        <v>0</v>
      </c>
      <c r="S905" s="2">
        <v>0</v>
      </c>
      <c r="T905" s="2">
        <v>1.3600000143051147</v>
      </c>
      <c r="U905" s="2">
        <v>0.95999997854232788</v>
      </c>
      <c r="V905" s="2">
        <v>0.47999998927116394</v>
      </c>
      <c r="W905" s="2">
        <v>0</v>
      </c>
      <c r="X905" s="2">
        <v>0</v>
      </c>
      <c r="Y905" s="2">
        <v>0.75999999046325684</v>
      </c>
      <c r="Z905" s="2">
        <v>0.23999999463558197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4.8000001907348633</v>
      </c>
      <c r="AJ905" s="2">
        <v>1.4800000190734863</v>
      </c>
      <c r="AK905" s="2">
        <v>0</v>
      </c>
      <c r="AL905" s="2">
        <v>7.6800003051757812</v>
      </c>
      <c r="AM905" s="2">
        <v>34.560001373291016</v>
      </c>
      <c r="AN905" s="2">
        <v>1.559999942779541</v>
      </c>
      <c r="AO905" s="2">
        <v>0.47999998927116394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60.00000162422657</v>
      </c>
    </row>
    <row r="906" spans="1:47" x14ac:dyDescent="0.25">
      <c r="A906">
        <v>905</v>
      </c>
      <c r="B906" s="2">
        <v>1.3120176792144775</v>
      </c>
      <c r="C906" s="2">
        <v>0.95999997854232788</v>
      </c>
      <c r="D906" s="2">
        <v>0.71999996900558472</v>
      </c>
      <c r="E906" s="2">
        <v>3.6399998664855957</v>
      </c>
      <c r="F906" s="2">
        <v>0</v>
      </c>
      <c r="G906" s="2">
        <v>0.47999998927116394</v>
      </c>
      <c r="H906" s="2">
        <v>0</v>
      </c>
      <c r="I906" s="2">
        <v>0.71999996900558472</v>
      </c>
      <c r="J906" s="2">
        <v>0.47999998927116394</v>
      </c>
      <c r="K906" s="2">
        <v>0.23999999463558197</v>
      </c>
      <c r="L906" s="2">
        <v>0.43999999761581421</v>
      </c>
      <c r="M906" s="2">
        <v>0.47999998927116394</v>
      </c>
      <c r="N906" s="2">
        <v>4.0799999237060547</v>
      </c>
      <c r="O906" s="2">
        <v>1.6800000667572021</v>
      </c>
      <c r="P906" s="2">
        <v>0</v>
      </c>
      <c r="Q906" s="2">
        <v>0</v>
      </c>
      <c r="R906" s="2">
        <v>0.95999997854232788</v>
      </c>
      <c r="S906" s="2">
        <v>0</v>
      </c>
      <c r="T906" s="2">
        <v>0.43999999761581421</v>
      </c>
      <c r="U906" s="2">
        <v>0.71999996900558472</v>
      </c>
      <c r="V906" s="2">
        <v>0.23999999463558197</v>
      </c>
      <c r="W906" s="2">
        <v>0</v>
      </c>
      <c r="X906" s="2">
        <v>0</v>
      </c>
      <c r="Y906" s="2">
        <v>0</v>
      </c>
      <c r="Z906" s="2">
        <v>0.43999999761581421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3.3600001335144043</v>
      </c>
      <c r="AJ906" s="2">
        <v>1.6799999475479126</v>
      </c>
      <c r="AK906" s="2">
        <v>0</v>
      </c>
      <c r="AL906" s="2">
        <v>1.6800000667572021</v>
      </c>
      <c r="AM906" s="2">
        <v>2.4000000953674316</v>
      </c>
      <c r="AN906" s="2">
        <v>27.199996948242187</v>
      </c>
      <c r="AO906" s="2">
        <v>6.959998607635498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59.999995470046997</v>
      </c>
    </row>
    <row r="907" spans="1:47" x14ac:dyDescent="0.25">
      <c r="A907">
        <v>906</v>
      </c>
      <c r="B907" s="2">
        <v>0.83311718702316284</v>
      </c>
      <c r="C907" s="2">
        <v>1.0800000429153442</v>
      </c>
      <c r="D907" s="2">
        <v>0.23999999463558197</v>
      </c>
      <c r="E907" s="2">
        <v>0.71999996900558472</v>
      </c>
      <c r="F907" s="2">
        <v>0</v>
      </c>
      <c r="G907" s="2">
        <v>0.95999997854232788</v>
      </c>
      <c r="H907" s="2">
        <v>0</v>
      </c>
      <c r="I907" s="2">
        <v>0.23999999463558197</v>
      </c>
      <c r="J907" s="2">
        <v>0.23999999463558197</v>
      </c>
      <c r="K907" s="2">
        <v>0.23999999463558197</v>
      </c>
      <c r="L907" s="2">
        <v>0.60000002384185791</v>
      </c>
      <c r="M907" s="2">
        <v>0</v>
      </c>
      <c r="N907" s="2">
        <v>0.23999999463558197</v>
      </c>
      <c r="O907" s="2">
        <v>1.3599998950958252</v>
      </c>
      <c r="P907" s="2">
        <v>0</v>
      </c>
      <c r="Q907" s="2">
        <v>0</v>
      </c>
      <c r="R907" s="2">
        <v>0.72000002861022949</v>
      </c>
      <c r="S907" s="2">
        <v>0</v>
      </c>
      <c r="T907" s="2">
        <v>0</v>
      </c>
      <c r="U907" s="2">
        <v>0.47999998927116394</v>
      </c>
      <c r="V907" s="2">
        <v>1.0800000429153442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2.3999998569488525</v>
      </c>
      <c r="AJ907" s="2">
        <v>1.0800000429153442</v>
      </c>
      <c r="AK907" s="2">
        <v>0</v>
      </c>
      <c r="AL907" s="2">
        <v>6.9600000381469727</v>
      </c>
      <c r="AM907" s="2">
        <v>31.680000305175781</v>
      </c>
      <c r="AN907" s="2">
        <v>7.2800002098083496</v>
      </c>
      <c r="AO907" s="2">
        <v>2.4000000953674316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60.000000491738319</v>
      </c>
    </row>
    <row r="908" spans="1:47" x14ac:dyDescent="0.25">
      <c r="A908">
        <v>907</v>
      </c>
      <c r="B908" s="2">
        <v>0.4803524911403656</v>
      </c>
      <c r="C908" s="2">
        <v>0.47999998927116394</v>
      </c>
      <c r="D908" s="2">
        <v>0</v>
      </c>
      <c r="E908" s="2">
        <v>2.0399999618530273</v>
      </c>
      <c r="F908" s="2">
        <v>0</v>
      </c>
      <c r="G908" s="2">
        <v>1.9199999570846558</v>
      </c>
      <c r="H908" s="2">
        <v>0</v>
      </c>
      <c r="I908" s="2">
        <v>0</v>
      </c>
      <c r="J908" s="2">
        <v>0</v>
      </c>
      <c r="K908" s="2">
        <v>0.47999998927116394</v>
      </c>
      <c r="L908" s="2">
        <v>0.23999999463558197</v>
      </c>
      <c r="M908" s="2">
        <v>0.23999999463558197</v>
      </c>
      <c r="N908" s="2">
        <v>0.72000002861022949</v>
      </c>
      <c r="O908" s="2">
        <v>0.56000000238418579</v>
      </c>
      <c r="P908" s="2">
        <v>0</v>
      </c>
      <c r="Q908" s="2">
        <v>0</v>
      </c>
      <c r="R908" s="2">
        <v>1.1200000047683716</v>
      </c>
      <c r="S908" s="2">
        <v>0</v>
      </c>
      <c r="T908" s="2">
        <v>1.3200000524520874</v>
      </c>
      <c r="U908" s="2">
        <v>1.1999999284744263</v>
      </c>
      <c r="V908" s="2">
        <v>2.1200001239776611</v>
      </c>
      <c r="W908" s="2">
        <v>0</v>
      </c>
      <c r="X908" s="2">
        <v>0</v>
      </c>
      <c r="Y908" s="2">
        <v>0.15999999642372131</v>
      </c>
      <c r="Z908" s="2">
        <v>0.11999999731779099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1.6799999475479126</v>
      </c>
      <c r="AI908" s="2">
        <v>5.320000171661377</v>
      </c>
      <c r="AJ908" s="2">
        <v>0</v>
      </c>
      <c r="AK908" s="2">
        <v>0</v>
      </c>
      <c r="AL908" s="2">
        <v>20.55999755859375</v>
      </c>
      <c r="AM908" s="2">
        <v>13.839999198913574</v>
      </c>
      <c r="AN908" s="2">
        <v>5.0399999618530273</v>
      </c>
      <c r="AO908" s="2">
        <v>0.84000003337860107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59.999996893107891</v>
      </c>
    </row>
    <row r="909" spans="1:47" x14ac:dyDescent="0.25">
      <c r="A909">
        <v>908</v>
      </c>
      <c r="B909" s="2">
        <v>0.59426140785217285</v>
      </c>
      <c r="C909" s="2">
        <v>0.23999999463558197</v>
      </c>
      <c r="D909" s="2">
        <v>0.2800000011920929</v>
      </c>
      <c r="E909" s="2">
        <v>0.23999999463558197</v>
      </c>
      <c r="F909" s="2">
        <v>0</v>
      </c>
      <c r="G909" s="2">
        <v>0.95999997854232788</v>
      </c>
      <c r="H909" s="2">
        <v>0</v>
      </c>
      <c r="I909" s="2">
        <v>0.47999998927116394</v>
      </c>
      <c r="J909" s="2">
        <v>0.91999995708465576</v>
      </c>
      <c r="K909" s="2">
        <v>0.71999996900558472</v>
      </c>
      <c r="L909" s="2">
        <v>0.71999996900558472</v>
      </c>
      <c r="M909" s="2">
        <v>0</v>
      </c>
      <c r="N909" s="2">
        <v>0.47999998927116394</v>
      </c>
      <c r="O909" s="2">
        <v>0</v>
      </c>
      <c r="P909" s="2">
        <v>0</v>
      </c>
      <c r="Q909" s="2">
        <v>0</v>
      </c>
      <c r="R909" s="2">
        <v>1.7599999904632568</v>
      </c>
      <c r="S909" s="2">
        <v>0.43999999761581421</v>
      </c>
      <c r="T909" s="2">
        <v>0.59999996423721313</v>
      </c>
      <c r="U909" s="2">
        <v>0.71999996900558472</v>
      </c>
      <c r="V909" s="2">
        <v>1.7600001096725464</v>
      </c>
      <c r="W909" s="2">
        <v>0</v>
      </c>
      <c r="X909" s="2">
        <v>0</v>
      </c>
      <c r="Y909" s="2">
        <v>1.2400000095367432</v>
      </c>
      <c r="Z909" s="2">
        <v>0.63999998569488525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4.679999828338623</v>
      </c>
      <c r="AJ909" s="2">
        <v>3.4399998188018799</v>
      </c>
      <c r="AK909" s="2">
        <v>0.40000000596046448</v>
      </c>
      <c r="AL909" s="2">
        <v>16.319999694824219</v>
      </c>
      <c r="AM909" s="2">
        <v>15.680000305175781</v>
      </c>
      <c r="AN909" s="2">
        <v>6.0800004005432129</v>
      </c>
      <c r="AO909" s="2">
        <v>1.1999999284744263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59.999999850988388</v>
      </c>
    </row>
    <row r="910" spans="1:47" x14ac:dyDescent="0.25">
      <c r="A910">
        <v>909</v>
      </c>
      <c r="B910" s="2">
        <v>0.793315589427948</v>
      </c>
      <c r="C910" s="2">
        <v>0.23999999463558197</v>
      </c>
      <c r="D910" s="2">
        <v>0.23999999463558197</v>
      </c>
      <c r="E910" s="2">
        <v>3.3999998569488525</v>
      </c>
      <c r="F910" s="2">
        <v>0.23999999463558197</v>
      </c>
      <c r="G910" s="2">
        <v>1.1999999284744263</v>
      </c>
      <c r="H910" s="2">
        <v>0</v>
      </c>
      <c r="I910" s="2">
        <v>1.4399999380111694</v>
      </c>
      <c r="J910" s="2">
        <v>0.84000003337860107</v>
      </c>
      <c r="K910" s="2">
        <v>0.47999998927116394</v>
      </c>
      <c r="L910" s="2">
        <v>1.880000114440918</v>
      </c>
      <c r="M910" s="2">
        <v>0</v>
      </c>
      <c r="N910" s="2">
        <v>1.6799999475479126</v>
      </c>
      <c r="O910" s="2">
        <v>1.440000057220459</v>
      </c>
      <c r="P910" s="2">
        <v>0</v>
      </c>
      <c r="Q910" s="2">
        <v>0</v>
      </c>
      <c r="R910" s="2">
        <v>0</v>
      </c>
      <c r="S910" s="2">
        <v>0</v>
      </c>
      <c r="T910" s="2">
        <v>0.96000003814697266</v>
      </c>
      <c r="U910" s="2">
        <v>0.47999998927116394</v>
      </c>
      <c r="V910" s="2">
        <v>0.84000003337860107</v>
      </c>
      <c r="W910" s="2">
        <v>0</v>
      </c>
      <c r="X910" s="2">
        <v>0</v>
      </c>
      <c r="Y910" s="2">
        <v>0.20000000298023224</v>
      </c>
      <c r="Z910" s="2">
        <v>0.56000000238418579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4.7199997901916504</v>
      </c>
      <c r="AJ910" s="2">
        <v>1.6800000667572021</v>
      </c>
      <c r="AK910" s="2">
        <v>0</v>
      </c>
      <c r="AL910" s="2">
        <v>6.2800002098083496</v>
      </c>
      <c r="AM910" s="2">
        <v>7.9200000762939453</v>
      </c>
      <c r="AN910" s="2">
        <v>19.199996948242187</v>
      </c>
      <c r="AO910" s="2">
        <v>4.0799999237060547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59.999996930360794</v>
      </c>
    </row>
    <row r="911" spans="1:47" x14ac:dyDescent="0.25">
      <c r="A911">
        <v>910</v>
      </c>
      <c r="B911" s="2">
        <v>0.69452875852584839</v>
      </c>
      <c r="C911" s="2">
        <v>0.2800000011920929</v>
      </c>
      <c r="D911" s="2">
        <v>1.1599999666213989</v>
      </c>
      <c r="E911" s="2">
        <v>0.68000000715255737</v>
      </c>
      <c r="F911" s="2">
        <v>0</v>
      </c>
      <c r="G911" s="2">
        <v>2.3999998569488525</v>
      </c>
      <c r="H911" s="2">
        <v>0</v>
      </c>
      <c r="I911" s="2">
        <v>0.23999999463558197</v>
      </c>
      <c r="J911" s="2">
        <v>0.23999999463558197</v>
      </c>
      <c r="K911" s="2">
        <v>0</v>
      </c>
      <c r="L911" s="2">
        <v>0</v>
      </c>
      <c r="M911" s="2">
        <v>0.23999999463558197</v>
      </c>
      <c r="N911" s="2">
        <v>0.47999998927116394</v>
      </c>
      <c r="O911" s="2">
        <v>1.5199999809265137</v>
      </c>
      <c r="P911" s="2">
        <v>0</v>
      </c>
      <c r="Q911" s="2">
        <v>0</v>
      </c>
      <c r="R911" s="2">
        <v>0</v>
      </c>
      <c r="S911" s="2">
        <v>0.80000001192092896</v>
      </c>
      <c r="T911" s="2">
        <v>0.31999999284744263</v>
      </c>
      <c r="U911" s="2">
        <v>1.0799999237060547</v>
      </c>
      <c r="V911" s="2">
        <v>3.2400000095367432</v>
      </c>
      <c r="W911" s="2">
        <v>0</v>
      </c>
      <c r="X911" s="2">
        <v>0</v>
      </c>
      <c r="Y911" s="2">
        <v>0.36000001430511475</v>
      </c>
      <c r="Z911" s="2">
        <v>0.31999999284744263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0.75999999046325684</v>
      </c>
      <c r="AJ911" s="2">
        <v>1.0399999618530273</v>
      </c>
      <c r="AK911" s="2">
        <v>0</v>
      </c>
      <c r="AL911" s="2">
        <v>27.599998474121094</v>
      </c>
      <c r="AM911" s="2">
        <v>13.040000915527344</v>
      </c>
      <c r="AN911" s="2">
        <v>3.320000171661377</v>
      </c>
      <c r="AO911" s="2">
        <v>0.87999999523162842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59.999999240040779</v>
      </c>
    </row>
    <row r="912" spans="1:47" x14ac:dyDescent="0.25">
      <c r="A912">
        <v>911</v>
      </c>
      <c r="B912" s="2">
        <v>0.67676723003387451</v>
      </c>
      <c r="C912" s="2">
        <v>0</v>
      </c>
      <c r="D912" s="2">
        <v>0</v>
      </c>
      <c r="E912" s="2">
        <v>1.1999999284744263</v>
      </c>
      <c r="F912" s="2">
        <v>0</v>
      </c>
      <c r="G912" s="2">
        <v>2.1600000858306885</v>
      </c>
      <c r="H912" s="2">
        <v>0</v>
      </c>
      <c r="I912" s="2">
        <v>0.47999998927116394</v>
      </c>
      <c r="J912" s="2">
        <v>0.23999999463558197</v>
      </c>
      <c r="K912" s="2">
        <v>0.43999999761581421</v>
      </c>
      <c r="L912" s="2">
        <v>0.23999999463558197</v>
      </c>
      <c r="M912" s="2">
        <v>0.47999998927116394</v>
      </c>
      <c r="N912" s="2">
        <v>0.71999996900558472</v>
      </c>
      <c r="O912" s="2">
        <v>0.71999996900558472</v>
      </c>
      <c r="P912" s="2">
        <v>0</v>
      </c>
      <c r="Q912" s="2">
        <v>0</v>
      </c>
      <c r="R912" s="2">
        <v>0</v>
      </c>
      <c r="S912" s="2">
        <v>0.60000002384185791</v>
      </c>
      <c r="T912" s="2">
        <v>0.71999996900558472</v>
      </c>
      <c r="U912" s="2">
        <v>0.71999996900558472</v>
      </c>
      <c r="V912" s="2">
        <v>1.3600000143051147</v>
      </c>
      <c r="W912" s="2">
        <v>0</v>
      </c>
      <c r="X912" s="2">
        <v>0</v>
      </c>
      <c r="Y912" s="2">
        <v>0.51999998092651367</v>
      </c>
      <c r="Z912" s="2">
        <v>1.1999999284744263</v>
      </c>
      <c r="AA912" s="2">
        <v>4.4800000190734863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3.2800002098083496</v>
      </c>
      <c r="AJ912" s="2">
        <v>0.20000000298023224</v>
      </c>
      <c r="AK912" s="2">
        <v>0</v>
      </c>
      <c r="AL912" s="2">
        <v>4.1999998092651367</v>
      </c>
      <c r="AM912" s="2">
        <v>23.079999923706055</v>
      </c>
      <c r="AN912" s="2">
        <v>11.800000190734863</v>
      </c>
      <c r="AO912" s="2">
        <v>1.1599999666213989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59.999999925494194</v>
      </c>
    </row>
    <row r="913" spans="1:47" x14ac:dyDescent="0.25">
      <c r="A913">
        <v>912</v>
      </c>
      <c r="B913" s="2">
        <v>1.0448935031890869</v>
      </c>
      <c r="C913" s="2">
        <v>0.23999999463558197</v>
      </c>
      <c r="D913" s="2">
        <v>0.23999999463558197</v>
      </c>
      <c r="E913" s="2">
        <v>3</v>
      </c>
      <c r="F913" s="2">
        <v>0.47999998927116394</v>
      </c>
      <c r="G913" s="2">
        <v>0</v>
      </c>
      <c r="H913" s="2">
        <v>0</v>
      </c>
      <c r="I913" s="2">
        <v>1.6000000238418579</v>
      </c>
      <c r="J913" s="2">
        <v>0.36000001430511475</v>
      </c>
      <c r="K913" s="2">
        <v>0.23999999463558197</v>
      </c>
      <c r="L913" s="2">
        <v>1.8400000333786011</v>
      </c>
      <c r="M913" s="2">
        <v>0</v>
      </c>
      <c r="N913" s="2">
        <v>1.440000057220459</v>
      </c>
      <c r="O913" s="2">
        <v>1.6000000238418579</v>
      </c>
      <c r="P913" s="2">
        <v>0</v>
      </c>
      <c r="Q913" s="2">
        <v>0</v>
      </c>
      <c r="R913" s="2">
        <v>1.2000000476837158</v>
      </c>
      <c r="S913" s="2">
        <v>0.63999998569488525</v>
      </c>
      <c r="T913" s="2">
        <v>0.51999998092651367</v>
      </c>
      <c r="U913" s="2">
        <v>0</v>
      </c>
      <c r="V913" s="2">
        <v>0</v>
      </c>
      <c r="W913" s="2">
        <v>0</v>
      </c>
      <c r="X913" s="2">
        <v>0</v>
      </c>
      <c r="Y913" s="2">
        <v>0.87999999523162842</v>
      </c>
      <c r="Z913" s="2">
        <v>0.39999997615814209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1</v>
      </c>
      <c r="AJ913" s="2">
        <v>0.20000000298023224</v>
      </c>
      <c r="AK913" s="2">
        <v>2.7200000286102295</v>
      </c>
      <c r="AL913" s="2">
        <v>0</v>
      </c>
      <c r="AM913" s="2">
        <v>0</v>
      </c>
      <c r="AN913" s="2">
        <v>31.999992370605469</v>
      </c>
      <c r="AO913" s="2">
        <v>9.3999977111816406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59.999990224838257</v>
      </c>
    </row>
    <row r="914" spans="1:47" x14ac:dyDescent="0.25">
      <c r="A914">
        <v>913</v>
      </c>
      <c r="B914" s="2">
        <v>0.70142859220504761</v>
      </c>
      <c r="C914" s="2">
        <v>0.47999998927116394</v>
      </c>
      <c r="D914" s="2">
        <v>0.47999998927116394</v>
      </c>
      <c r="E914" s="2">
        <v>0.71999996900558472</v>
      </c>
      <c r="F914" s="2">
        <v>1.7599999904632568</v>
      </c>
      <c r="G914" s="2">
        <v>0.95999997854232788</v>
      </c>
      <c r="H914" s="2">
        <v>0</v>
      </c>
      <c r="I914" s="2">
        <v>0.84000003337860107</v>
      </c>
      <c r="J914" s="2">
        <v>0.47999998927116394</v>
      </c>
      <c r="K914" s="2">
        <v>0</v>
      </c>
      <c r="L914" s="2">
        <v>0</v>
      </c>
      <c r="M914" s="2">
        <v>0</v>
      </c>
      <c r="N914" s="2">
        <v>1.4399999380111694</v>
      </c>
      <c r="O914" s="2">
        <v>0.71999996900558472</v>
      </c>
      <c r="P914" s="2">
        <v>0</v>
      </c>
      <c r="Q914" s="2">
        <v>0</v>
      </c>
      <c r="R914" s="2">
        <v>2.4000000953674316</v>
      </c>
      <c r="S914" s="2">
        <v>0</v>
      </c>
      <c r="T914" s="2">
        <v>2.3199999332427979</v>
      </c>
      <c r="U914" s="2">
        <v>1.2400000095367432</v>
      </c>
      <c r="V914" s="2">
        <v>0.95999997854232788</v>
      </c>
      <c r="W914" s="2">
        <v>0</v>
      </c>
      <c r="X914" s="2">
        <v>0</v>
      </c>
      <c r="Y914" s="2">
        <v>0.56000000238418579</v>
      </c>
      <c r="Z914" s="2">
        <v>0.55999994277954102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0.95999997854232788</v>
      </c>
      <c r="AI914" s="2">
        <v>5.9200000762939453</v>
      </c>
      <c r="AJ914" s="2">
        <v>1.8400000333786011</v>
      </c>
      <c r="AK914" s="2">
        <v>0.60000002384185791</v>
      </c>
      <c r="AL914" s="2">
        <v>14.520000457763672</v>
      </c>
      <c r="AM914" s="2">
        <v>12.280000686645508</v>
      </c>
      <c r="AN914" s="2">
        <v>4.3999996185302734</v>
      </c>
      <c r="AO914" s="2">
        <v>3.5599997043609619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60.000000387430191</v>
      </c>
    </row>
    <row r="915" spans="1:47" x14ac:dyDescent="0.25">
      <c r="A915">
        <v>914</v>
      </c>
      <c r="B915" s="2">
        <v>0.56657350063323975</v>
      </c>
      <c r="C915" s="2">
        <v>0</v>
      </c>
      <c r="D915" s="2">
        <v>0</v>
      </c>
      <c r="E915" s="2">
        <v>4.5999994277954102</v>
      </c>
      <c r="F915" s="2">
        <v>2.9600000381469727</v>
      </c>
      <c r="G915" s="2">
        <v>0.23999999463558197</v>
      </c>
      <c r="H915" s="2">
        <v>0</v>
      </c>
      <c r="I915" s="2">
        <v>1.9199999570846558</v>
      </c>
      <c r="J915" s="2">
        <v>0.23999999463558197</v>
      </c>
      <c r="K915" s="2">
        <v>0.23999999463558197</v>
      </c>
      <c r="L915" s="2">
        <v>0.60000002384185791</v>
      </c>
      <c r="M915" s="2">
        <v>0</v>
      </c>
      <c r="N915" s="2">
        <v>0</v>
      </c>
      <c r="O915" s="2">
        <v>1.1200000047683716</v>
      </c>
      <c r="P915" s="2">
        <v>0.60000002384185791</v>
      </c>
      <c r="Q915" s="2">
        <v>0</v>
      </c>
      <c r="R915" s="2">
        <v>3.8399999141693115</v>
      </c>
      <c r="S915" s="2">
        <v>0</v>
      </c>
      <c r="T915" s="2">
        <v>1.2400000095367432</v>
      </c>
      <c r="U915" s="2">
        <v>0.23999999463558197</v>
      </c>
      <c r="V915" s="2">
        <v>0.23999999463558197</v>
      </c>
      <c r="W915" s="2">
        <v>0</v>
      </c>
      <c r="X915" s="2">
        <v>0</v>
      </c>
      <c r="Y915" s="2">
        <v>4.0799999237060547</v>
      </c>
      <c r="Z915" s="2">
        <v>1.6000001430511475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5.0399999618530273</v>
      </c>
      <c r="AJ915" s="2">
        <v>0</v>
      </c>
      <c r="AK915" s="2">
        <v>0</v>
      </c>
      <c r="AL915" s="2">
        <v>5.6400003433227539</v>
      </c>
      <c r="AM915" s="2">
        <v>6.559999942779541</v>
      </c>
      <c r="AN915" s="2">
        <v>16.119998931884766</v>
      </c>
      <c r="AO915" s="2">
        <v>2.880000114440918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59.999998733401299</v>
      </c>
    </row>
    <row r="916" spans="1:47" x14ac:dyDescent="0.25">
      <c r="A916">
        <v>915</v>
      </c>
      <c r="B916" s="2">
        <v>0.15996742248535156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59.599998474121094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0.15999999642372131</v>
      </c>
      <c r="AO916" s="2">
        <v>0.23999999463558197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59.999998465180397</v>
      </c>
    </row>
    <row r="917" spans="1:47" x14ac:dyDescent="0.25">
      <c r="A917">
        <v>916</v>
      </c>
      <c r="B917" s="2">
        <v>0.14361807703971863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46.439998626708984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0.43999999761581421</v>
      </c>
      <c r="AL917" s="2">
        <v>0</v>
      </c>
      <c r="AM917" s="2">
        <v>0</v>
      </c>
      <c r="AN917" s="2">
        <v>12.639999389648438</v>
      </c>
      <c r="AO917" s="2">
        <v>0.47999998927116394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59.9999980032444</v>
      </c>
    </row>
    <row r="918" spans="1:47" x14ac:dyDescent="0.25">
      <c r="A918">
        <v>917</v>
      </c>
      <c r="B918" s="2">
        <v>0.56388282775878906</v>
      </c>
      <c r="C918" s="2">
        <v>0</v>
      </c>
      <c r="D918" s="2">
        <v>0.47999998927116394</v>
      </c>
      <c r="E918" s="2">
        <v>0.23999999463558197</v>
      </c>
      <c r="F918" s="2">
        <v>0.47999998927116394</v>
      </c>
      <c r="G918" s="2">
        <v>1.6799999475479126</v>
      </c>
      <c r="H918" s="2">
        <v>0</v>
      </c>
      <c r="I918" s="2">
        <v>1.3199999332427979</v>
      </c>
      <c r="J918" s="2">
        <v>0.23999999463558197</v>
      </c>
      <c r="K918" s="2">
        <v>0.47999998927116394</v>
      </c>
      <c r="L918" s="2">
        <v>0.95999997854232788</v>
      </c>
      <c r="M918" s="2">
        <v>0.60000002384185791</v>
      </c>
      <c r="N918" s="2">
        <v>0.95999997854232788</v>
      </c>
      <c r="O918" s="2">
        <v>0.23999999463558197</v>
      </c>
      <c r="P918" s="2">
        <v>0</v>
      </c>
      <c r="Q918" s="2">
        <v>0</v>
      </c>
      <c r="R918" s="2">
        <v>0.51999998092651367</v>
      </c>
      <c r="S918" s="2">
        <v>0.51999998092651367</v>
      </c>
      <c r="T918" s="2">
        <v>0.31999999284744263</v>
      </c>
      <c r="U918" s="2">
        <v>0.71999996900558472</v>
      </c>
      <c r="V918" s="2">
        <v>1.8799999952316284</v>
      </c>
      <c r="W918" s="2">
        <v>0</v>
      </c>
      <c r="X918" s="2">
        <v>0</v>
      </c>
      <c r="Y918" s="2">
        <v>0.36000001430511475</v>
      </c>
      <c r="Z918" s="2">
        <v>0.60000002384185791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4.2799997329711914</v>
      </c>
      <c r="AJ918" s="2">
        <v>0.23999999463558197</v>
      </c>
      <c r="AK918" s="2">
        <v>8.1599998474121094</v>
      </c>
      <c r="AL918" s="2">
        <v>16.560001373291016</v>
      </c>
      <c r="AM918" s="2">
        <v>15.600000381469727</v>
      </c>
      <c r="AN918" s="2">
        <v>2.559999942779541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60.000001043081284</v>
      </c>
    </row>
    <row r="919" spans="1:47" x14ac:dyDescent="0.25">
      <c r="A919">
        <v>918</v>
      </c>
      <c r="B919" s="2">
        <v>0.66713631153106689</v>
      </c>
      <c r="C919" s="2">
        <v>0</v>
      </c>
      <c r="D919" s="2">
        <v>0.47999998927116394</v>
      </c>
      <c r="E919" s="2">
        <v>0</v>
      </c>
      <c r="F919" s="2">
        <v>0</v>
      </c>
      <c r="G919" s="2">
        <v>1.6799999475479126</v>
      </c>
      <c r="H919" s="2">
        <v>0</v>
      </c>
      <c r="I919" s="2">
        <v>0.71999996900558472</v>
      </c>
      <c r="J919" s="2">
        <v>0.95999997854232788</v>
      </c>
      <c r="K919" s="2">
        <v>0</v>
      </c>
      <c r="L919" s="2">
        <v>0.36000001430511475</v>
      </c>
      <c r="M919" s="2">
        <v>1.2000000476837158</v>
      </c>
      <c r="N919" s="2">
        <v>0.71999996900558472</v>
      </c>
      <c r="O919" s="2">
        <v>0.71999996900558472</v>
      </c>
      <c r="P919" s="2">
        <v>0</v>
      </c>
      <c r="Q919" s="2">
        <v>0</v>
      </c>
      <c r="R919" s="2">
        <v>3.8399999141693115</v>
      </c>
      <c r="S919" s="2">
        <v>0.60000002384185791</v>
      </c>
      <c r="T919" s="2">
        <v>1.0799999237060547</v>
      </c>
      <c r="U919" s="2">
        <v>1.9199999570846558</v>
      </c>
      <c r="V919" s="2">
        <v>0.71999996900558472</v>
      </c>
      <c r="W919" s="2">
        <v>0</v>
      </c>
      <c r="X919" s="2">
        <v>0</v>
      </c>
      <c r="Y919" s="2">
        <v>0.43999999761581421</v>
      </c>
      <c r="Z919" s="2">
        <v>0.51999998092651367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4.0799999237060547</v>
      </c>
      <c r="AI919" s="2">
        <v>5.9600000381469727</v>
      </c>
      <c r="AJ919" s="2">
        <v>0.47999998927116394</v>
      </c>
      <c r="AK919" s="2">
        <v>0.92000001668930054</v>
      </c>
      <c r="AL919" s="2">
        <v>17.119998931884766</v>
      </c>
      <c r="AM919" s="2">
        <v>11.120000839233398</v>
      </c>
      <c r="AN919" s="2">
        <v>3.119999885559082</v>
      </c>
      <c r="AO919" s="2">
        <v>1.2400000095367432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59.999999284744263</v>
      </c>
    </row>
    <row r="920" spans="1:47" x14ac:dyDescent="0.25">
      <c r="A920">
        <v>919</v>
      </c>
      <c r="B920" s="2">
        <v>0.75294524431228638</v>
      </c>
      <c r="C920" s="2">
        <v>0.23999999463558197</v>
      </c>
      <c r="D920" s="2">
        <v>0.23999999463558197</v>
      </c>
      <c r="E920" s="2">
        <v>0.71999996900558472</v>
      </c>
      <c r="F920" s="2">
        <v>1.7200000286102295</v>
      </c>
      <c r="G920" s="2">
        <v>1.4399999380111694</v>
      </c>
      <c r="H920" s="2">
        <v>0</v>
      </c>
      <c r="I920" s="2">
        <v>0.75999999046325684</v>
      </c>
      <c r="J920" s="2">
        <v>0.23999999463558197</v>
      </c>
      <c r="K920" s="2">
        <v>0.68000000715255737</v>
      </c>
      <c r="L920" s="2">
        <v>0.75999999046325684</v>
      </c>
      <c r="M920" s="2">
        <v>0</v>
      </c>
      <c r="N920" s="2">
        <v>0.71999996900558472</v>
      </c>
      <c r="O920" s="2">
        <v>0.75999999046325684</v>
      </c>
      <c r="P920" s="2">
        <v>0</v>
      </c>
      <c r="Q920" s="2">
        <v>0</v>
      </c>
      <c r="R920" s="2">
        <v>0.2800000011920929</v>
      </c>
      <c r="S920" s="2">
        <v>0.56000000238418579</v>
      </c>
      <c r="T920" s="2">
        <v>1.8399999141693115</v>
      </c>
      <c r="U920" s="2">
        <v>0.60000002384185791</v>
      </c>
      <c r="V920" s="2">
        <v>1.7999999523162842</v>
      </c>
      <c r="W920" s="2">
        <v>0.23999999463558197</v>
      </c>
      <c r="X920" s="2">
        <v>0</v>
      </c>
      <c r="Y920" s="2">
        <v>0.36000001430511475</v>
      </c>
      <c r="Z920" s="2">
        <v>0.51999998092651367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1.9600000381469727</v>
      </c>
      <c r="AJ920" s="2">
        <v>0</v>
      </c>
      <c r="AK920" s="2">
        <v>2.0799999237060547</v>
      </c>
      <c r="AL920" s="2">
        <v>20</v>
      </c>
      <c r="AM920" s="2">
        <v>16.319999694824219</v>
      </c>
      <c r="AN920" s="2">
        <v>3.2400000095367432</v>
      </c>
      <c r="AO920" s="2">
        <v>1.9200000762939453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59.999999493360519</v>
      </c>
    </row>
    <row r="921" spans="1:47" x14ac:dyDescent="0.25">
      <c r="A921">
        <v>920</v>
      </c>
      <c r="B921" s="2">
        <v>0.53570950031280518</v>
      </c>
      <c r="C921" s="2">
        <v>0.47999998927116394</v>
      </c>
      <c r="D921" s="2">
        <v>0.36000001430511475</v>
      </c>
      <c r="E921" s="2">
        <v>1.1999999284744263</v>
      </c>
      <c r="F921" s="2">
        <v>0</v>
      </c>
      <c r="G921" s="2">
        <v>3</v>
      </c>
      <c r="H921" s="2">
        <v>0</v>
      </c>
      <c r="I921" s="2">
        <v>0.71999996900558472</v>
      </c>
      <c r="J921" s="2">
        <v>0.71999996900558472</v>
      </c>
      <c r="K921" s="2">
        <v>0</v>
      </c>
      <c r="L921" s="2">
        <v>0</v>
      </c>
      <c r="M921" s="2">
        <v>0.51999998092651367</v>
      </c>
      <c r="N921" s="2">
        <v>0.71999996900558472</v>
      </c>
      <c r="O921" s="2">
        <v>0.71999996900558472</v>
      </c>
      <c r="P921" s="2">
        <v>0</v>
      </c>
      <c r="Q921" s="2">
        <v>0</v>
      </c>
      <c r="R921" s="2">
        <v>1.7200000286102295</v>
      </c>
      <c r="S921" s="2">
        <v>1.2799999713897705</v>
      </c>
      <c r="T921" s="2">
        <v>1.4399999380111694</v>
      </c>
      <c r="U921" s="2">
        <v>0.75999999046325684</v>
      </c>
      <c r="V921" s="2">
        <v>2.2799999713897705</v>
      </c>
      <c r="W921" s="2">
        <v>0</v>
      </c>
      <c r="X921" s="2">
        <v>0</v>
      </c>
      <c r="Y921" s="2">
        <v>0.8399999737739563</v>
      </c>
      <c r="Z921" s="2">
        <v>0.71999996900558472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5.5999999046325684</v>
      </c>
      <c r="AJ921" s="2">
        <v>3.2800002098083496</v>
      </c>
      <c r="AK921" s="2">
        <v>0</v>
      </c>
      <c r="AL921" s="2">
        <v>18.239999771118164</v>
      </c>
      <c r="AM921" s="2">
        <v>12.24000072479248</v>
      </c>
      <c r="AN921" s="2">
        <v>2.880000114440918</v>
      </c>
      <c r="AO921" s="2">
        <v>0.2800000011920929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60.000000357627869</v>
      </c>
    </row>
    <row r="922" spans="1:47" x14ac:dyDescent="0.25">
      <c r="A922">
        <v>921</v>
      </c>
      <c r="B922" s="2">
        <v>1.3699703216552734</v>
      </c>
      <c r="C922" s="2">
        <v>0.71999996900558472</v>
      </c>
      <c r="D922" s="2">
        <v>1.1200000047683716</v>
      </c>
      <c r="E922" s="2">
        <v>3.440000057220459</v>
      </c>
      <c r="F922" s="2">
        <v>0.47999998927116394</v>
      </c>
      <c r="G922" s="2">
        <v>1.1999999284744263</v>
      </c>
      <c r="H922" s="2">
        <v>0</v>
      </c>
      <c r="I922" s="2">
        <v>1.4800000190734863</v>
      </c>
      <c r="J922" s="2">
        <v>1.4800000190734863</v>
      </c>
      <c r="K922" s="2">
        <v>2.0399999618530273</v>
      </c>
      <c r="L922" s="2">
        <v>1.6799999475479126</v>
      </c>
      <c r="M922" s="2">
        <v>0.23999999463558197</v>
      </c>
      <c r="N922" s="2">
        <v>3.1599998474121094</v>
      </c>
      <c r="O922" s="2">
        <v>2.9200000762939453</v>
      </c>
      <c r="P922" s="2">
        <v>0</v>
      </c>
      <c r="Q922" s="2">
        <v>0</v>
      </c>
      <c r="R922" s="2">
        <v>2.6399998664855957</v>
      </c>
      <c r="S922" s="2">
        <v>1.2799999713897705</v>
      </c>
      <c r="T922" s="2">
        <v>0.87999999523162842</v>
      </c>
      <c r="U922" s="2">
        <v>1.6399999856948853</v>
      </c>
      <c r="V922" s="2">
        <v>2.1200001239776611</v>
      </c>
      <c r="W922" s="2">
        <v>0</v>
      </c>
      <c r="X922" s="2">
        <v>0</v>
      </c>
      <c r="Y922" s="2">
        <v>0.15999999642372131</v>
      </c>
      <c r="Z922" s="2">
        <v>0.15999999642372131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8.6000003814697266</v>
      </c>
      <c r="AJ922" s="2">
        <v>1.7999999523162842</v>
      </c>
      <c r="AK922" s="2">
        <v>0.71999996900558472</v>
      </c>
      <c r="AL922" s="2">
        <v>8.6399993896484375</v>
      </c>
      <c r="AM922" s="2">
        <v>6.119999885559082</v>
      </c>
      <c r="AN922" s="2">
        <v>3.1600000858306885</v>
      </c>
      <c r="AO922" s="2">
        <v>2.119999885559082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59.999999299645424</v>
      </c>
    </row>
    <row r="923" spans="1:47" x14ac:dyDescent="0.25">
      <c r="A923">
        <v>922</v>
      </c>
      <c r="B923" s="2">
        <v>0.8492351770401001</v>
      </c>
      <c r="C923" s="2">
        <v>0.51999998092651367</v>
      </c>
      <c r="D923" s="2">
        <v>1.0400000810623169</v>
      </c>
      <c r="E923" s="2">
        <v>0</v>
      </c>
      <c r="F923" s="2">
        <v>0.60000002384185791</v>
      </c>
      <c r="G923" s="2">
        <v>1.1999999284744263</v>
      </c>
      <c r="H923" s="2">
        <v>0</v>
      </c>
      <c r="I923" s="2">
        <v>0.95999997854232788</v>
      </c>
      <c r="J923" s="2">
        <v>0.71999996900558472</v>
      </c>
      <c r="K923" s="2">
        <v>0.23999999463558197</v>
      </c>
      <c r="L923" s="2">
        <v>0.47999998927116394</v>
      </c>
      <c r="M923" s="2">
        <v>0</v>
      </c>
      <c r="N923" s="2">
        <v>1.2400000095367432</v>
      </c>
      <c r="O923" s="2">
        <v>0.91999995708465576</v>
      </c>
      <c r="P923" s="2">
        <v>0</v>
      </c>
      <c r="Q923" s="2">
        <v>0</v>
      </c>
      <c r="R923" s="2">
        <v>2.6400001049041748</v>
      </c>
      <c r="S923" s="2">
        <v>1.7999999523162842</v>
      </c>
      <c r="T923" s="2">
        <v>0.75999999046325684</v>
      </c>
      <c r="U923" s="2">
        <v>0.47999998927116394</v>
      </c>
      <c r="V923" s="2">
        <v>1.2400000095367432</v>
      </c>
      <c r="W923" s="2">
        <v>0</v>
      </c>
      <c r="X923" s="2">
        <v>0</v>
      </c>
      <c r="Y923" s="2">
        <v>0.80000001192092896</v>
      </c>
      <c r="Z923" s="2">
        <v>0.2800000011920929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0.72000002861022949</v>
      </c>
      <c r="AI923" s="2">
        <v>8.3199996948242187</v>
      </c>
      <c r="AJ923" s="2">
        <v>0.47999998927116394</v>
      </c>
      <c r="AK923" s="2">
        <v>0.96000003814697266</v>
      </c>
      <c r="AL923" s="2">
        <v>10.35999870300293</v>
      </c>
      <c r="AM923" s="2">
        <v>17</v>
      </c>
      <c r="AN923" s="2">
        <v>5.0399999618530273</v>
      </c>
      <c r="AO923" s="2">
        <v>1.1999999284744263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59.999998316168785</v>
      </c>
    </row>
    <row r="924" spans="1:47" x14ac:dyDescent="0.25">
      <c r="A924">
        <v>923</v>
      </c>
      <c r="B924" s="2">
        <v>0.91482853889465332</v>
      </c>
      <c r="C924" s="2">
        <v>0.51999998092651367</v>
      </c>
      <c r="D924" s="2">
        <v>0.23999999463558197</v>
      </c>
      <c r="E924" s="2">
        <v>2.2400000095367432</v>
      </c>
      <c r="F924" s="2">
        <v>0.51999998092651367</v>
      </c>
      <c r="G924" s="2">
        <v>1.6000000238418579</v>
      </c>
      <c r="H924" s="2">
        <v>0</v>
      </c>
      <c r="I924" s="2">
        <v>0.8399999737739563</v>
      </c>
      <c r="J924" s="2">
        <v>0.23999999463558197</v>
      </c>
      <c r="K924" s="2">
        <v>0.47999998927116394</v>
      </c>
      <c r="L924" s="2">
        <v>0.95999997854232788</v>
      </c>
      <c r="M924" s="2">
        <v>1.6800000667572021</v>
      </c>
      <c r="N924" s="2">
        <v>0.71999996900558472</v>
      </c>
      <c r="O924" s="2">
        <v>0.56000000238418579</v>
      </c>
      <c r="P924" s="2">
        <v>0</v>
      </c>
      <c r="Q924" s="2">
        <v>0</v>
      </c>
      <c r="R924" s="2">
        <v>2.9200000762939453</v>
      </c>
      <c r="S924" s="2">
        <v>0.56000000238418579</v>
      </c>
      <c r="T924" s="2">
        <v>2.2000000476837158</v>
      </c>
      <c r="U924" s="2">
        <v>1.4399999380111694</v>
      </c>
      <c r="V924" s="2">
        <v>1.4399999380111694</v>
      </c>
      <c r="W924" s="2">
        <v>0.95999997854232788</v>
      </c>
      <c r="X924" s="2">
        <v>0</v>
      </c>
      <c r="Y924" s="2">
        <v>1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5.6400003433227539</v>
      </c>
      <c r="AJ924" s="2">
        <v>1.0799999237060547</v>
      </c>
      <c r="AK924" s="2">
        <v>1.4399999380111694</v>
      </c>
      <c r="AL924" s="2">
        <v>10.75999927520752</v>
      </c>
      <c r="AM924" s="2">
        <v>8.8000001907348633</v>
      </c>
      <c r="AN924" s="2">
        <v>9.119999885559082</v>
      </c>
      <c r="AO924" s="2">
        <v>2.0399999618530273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59.999999463558197</v>
      </c>
    </row>
    <row r="925" spans="1:47" x14ac:dyDescent="0.25">
      <c r="A925">
        <v>924</v>
      </c>
      <c r="B925" s="2">
        <v>0.57891535758972168</v>
      </c>
      <c r="C925" s="2">
        <v>0</v>
      </c>
      <c r="D925" s="2">
        <v>0</v>
      </c>
      <c r="E925" s="2">
        <v>4.9199991226196289</v>
      </c>
      <c r="F925" s="2">
        <v>0.72000002861022949</v>
      </c>
      <c r="G925" s="2">
        <v>0.23999999463558197</v>
      </c>
      <c r="H925" s="2">
        <v>0</v>
      </c>
      <c r="I925" s="2">
        <v>1.8399999141693115</v>
      </c>
      <c r="J925" s="2">
        <v>0.47999998927116394</v>
      </c>
      <c r="K925" s="2">
        <v>0.47999998927116394</v>
      </c>
      <c r="L925" s="2">
        <v>0.71999996900558472</v>
      </c>
      <c r="M925" s="2">
        <v>0.23999999463558197</v>
      </c>
      <c r="N925" s="2">
        <v>0.96000003814697266</v>
      </c>
      <c r="O925" s="2">
        <v>0.8399999737739563</v>
      </c>
      <c r="P925" s="2">
        <v>0</v>
      </c>
      <c r="Q925" s="2">
        <v>0</v>
      </c>
      <c r="R925" s="2">
        <v>2.4000000953674316</v>
      </c>
      <c r="S925" s="2">
        <v>0.56000000238418579</v>
      </c>
      <c r="T925" s="2">
        <v>7.9999998211860657E-2</v>
      </c>
      <c r="U925" s="2">
        <v>0.47999998927116394</v>
      </c>
      <c r="V925" s="2">
        <v>0.23999999463558197</v>
      </c>
      <c r="W925" s="2">
        <v>0</v>
      </c>
      <c r="X925" s="2">
        <v>0</v>
      </c>
      <c r="Y925" s="2">
        <v>0.47999998927116394</v>
      </c>
      <c r="Z925" s="2">
        <v>1.0799999237060547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16.040000915527344</v>
      </c>
      <c r="AJ925" s="2">
        <v>0.31999999284744263</v>
      </c>
      <c r="AK925" s="2">
        <v>0.71999996900558472</v>
      </c>
      <c r="AL925" s="2">
        <v>1.440000057220459</v>
      </c>
      <c r="AM925" s="2">
        <v>4.559999942779541</v>
      </c>
      <c r="AN925" s="2">
        <v>17.639997482299805</v>
      </c>
      <c r="AO925" s="2">
        <v>2.5199999809265137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59.999997347593307</v>
      </c>
    </row>
    <row r="926" spans="1:47" x14ac:dyDescent="0.25">
      <c r="A926">
        <v>925</v>
      </c>
      <c r="B926" s="2">
        <v>0.60020709037780762</v>
      </c>
      <c r="C926" s="2">
        <v>0</v>
      </c>
      <c r="D926" s="2">
        <v>0</v>
      </c>
      <c r="E926" s="2">
        <v>1.9200000762939453</v>
      </c>
      <c r="F926" s="2">
        <v>0.60000002384185791</v>
      </c>
      <c r="G926" s="2">
        <v>0</v>
      </c>
      <c r="H926" s="2">
        <v>0</v>
      </c>
      <c r="I926" s="2">
        <v>1.4399999380111694</v>
      </c>
      <c r="J926" s="2">
        <v>0.23999999463558197</v>
      </c>
      <c r="K926" s="2">
        <v>0.23999999463558197</v>
      </c>
      <c r="L926" s="2">
        <v>1.0800000429153442</v>
      </c>
      <c r="M926" s="2">
        <v>0</v>
      </c>
      <c r="N926" s="2">
        <v>1.4399999380111694</v>
      </c>
      <c r="O926" s="2">
        <v>1.4800000190734863</v>
      </c>
      <c r="P926" s="2">
        <v>0</v>
      </c>
      <c r="Q926" s="2">
        <v>0</v>
      </c>
      <c r="R926" s="2">
        <v>0.36000001430511475</v>
      </c>
      <c r="S926" s="2">
        <v>0</v>
      </c>
      <c r="T926" s="2">
        <v>0.19999998807907104</v>
      </c>
      <c r="U926" s="2">
        <v>0</v>
      </c>
      <c r="V926" s="2">
        <v>0</v>
      </c>
      <c r="W926" s="2">
        <v>0</v>
      </c>
      <c r="X926" s="2">
        <v>0</v>
      </c>
      <c r="Y926" s="2">
        <v>0.43999999761581421</v>
      </c>
      <c r="Z926" s="2">
        <v>0.20000000298023224</v>
      </c>
      <c r="AA926" s="2">
        <v>0</v>
      </c>
      <c r="AB926" s="2">
        <v>0</v>
      </c>
      <c r="AC926" s="2">
        <v>0</v>
      </c>
      <c r="AD926" s="2">
        <v>31.680000305175781</v>
      </c>
      <c r="AE926" s="2">
        <v>0</v>
      </c>
      <c r="AF926" s="2">
        <v>0</v>
      </c>
      <c r="AG926" s="2">
        <v>0</v>
      </c>
      <c r="AH926" s="2">
        <v>0</v>
      </c>
      <c r="AI926" s="2">
        <v>1.440000057220459</v>
      </c>
      <c r="AJ926" s="2">
        <v>0.47999998927116394</v>
      </c>
      <c r="AK926" s="2">
        <v>0.71999996900558472</v>
      </c>
      <c r="AL926" s="2">
        <v>0</v>
      </c>
      <c r="AM926" s="2">
        <v>0</v>
      </c>
      <c r="AN926" s="2">
        <v>14.239999771118164</v>
      </c>
      <c r="AO926" s="2">
        <v>1.8000000715255737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60.000000193715096</v>
      </c>
    </row>
    <row r="927" spans="1:47" x14ac:dyDescent="0.25">
      <c r="A927">
        <v>926</v>
      </c>
      <c r="B927" s="2">
        <v>0.11850731819868088</v>
      </c>
      <c r="C927" s="2">
        <v>0</v>
      </c>
      <c r="D927" s="2">
        <v>0</v>
      </c>
      <c r="E927" s="2">
        <v>0.23999999463558197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0.8399999737739563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31.399999618530273</v>
      </c>
      <c r="AD927" s="2">
        <v>4.320000171661377</v>
      </c>
      <c r="AE927" s="2">
        <v>12</v>
      </c>
      <c r="AF927" s="2">
        <v>0</v>
      </c>
      <c r="AG927" s="2">
        <v>3.9999999105930328E-2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10.920000076293945</v>
      </c>
      <c r="AO927" s="2">
        <v>0.23999999463558197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59.999999828636646</v>
      </c>
    </row>
    <row r="928" spans="1:47" x14ac:dyDescent="0.25">
      <c r="A928">
        <v>927</v>
      </c>
      <c r="B928" s="2">
        <v>0.591716468334198</v>
      </c>
      <c r="C928" s="2">
        <v>0</v>
      </c>
      <c r="D928" s="2">
        <v>0.47999998927116394</v>
      </c>
      <c r="E928" s="2">
        <v>0.43999999761581421</v>
      </c>
      <c r="F928" s="2">
        <v>0</v>
      </c>
      <c r="G928" s="2">
        <v>0.71999996900558472</v>
      </c>
      <c r="H928" s="2">
        <v>0</v>
      </c>
      <c r="I928" s="2">
        <v>0.95999997854232788</v>
      </c>
      <c r="J928" s="2">
        <v>1</v>
      </c>
      <c r="K928" s="2">
        <v>0.36000001430511475</v>
      </c>
      <c r="L928" s="2">
        <v>0.23999999463558197</v>
      </c>
      <c r="M928" s="2">
        <v>0.71999996900558472</v>
      </c>
      <c r="N928" s="2">
        <v>0.47999998927116394</v>
      </c>
      <c r="O928" s="2">
        <v>0.72000002861022949</v>
      </c>
      <c r="P928" s="2">
        <v>0</v>
      </c>
      <c r="Q928" s="2">
        <v>0</v>
      </c>
      <c r="R928" s="2">
        <v>3.3600001335144043</v>
      </c>
      <c r="S928" s="2">
        <v>0.91999995708465576</v>
      </c>
      <c r="T928" s="2">
        <v>0</v>
      </c>
      <c r="U928" s="2">
        <v>0.95999997854232788</v>
      </c>
      <c r="V928" s="2">
        <v>0.92000001668930054</v>
      </c>
      <c r="W928" s="2">
        <v>0</v>
      </c>
      <c r="X928" s="2">
        <v>0</v>
      </c>
      <c r="Y928" s="2">
        <v>0.43999999761581421</v>
      </c>
      <c r="Z928" s="2">
        <v>0.15999999642372131</v>
      </c>
      <c r="AA928" s="2">
        <v>0</v>
      </c>
      <c r="AB928" s="2">
        <v>0</v>
      </c>
      <c r="AC928" s="2">
        <v>17.399999618530273</v>
      </c>
      <c r="AD928" s="2">
        <v>0</v>
      </c>
      <c r="AE928" s="2">
        <v>0</v>
      </c>
      <c r="AF928" s="2">
        <v>0</v>
      </c>
      <c r="AG928" s="2">
        <v>0</v>
      </c>
      <c r="AH928" s="2">
        <v>0.47999998927116394</v>
      </c>
      <c r="AI928" s="2">
        <v>12.560001373291016</v>
      </c>
      <c r="AJ928" s="2">
        <v>1.7200000286102295</v>
      </c>
      <c r="AK928" s="2">
        <v>0.23999999463558197</v>
      </c>
      <c r="AL928" s="2">
        <v>4.0799999237060547</v>
      </c>
      <c r="AM928" s="2">
        <v>8.3999996185302734</v>
      </c>
      <c r="AN928" s="2">
        <v>0.87999999523162842</v>
      </c>
      <c r="AO928" s="2">
        <v>1.3600000143051147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60.000000566244125</v>
      </c>
    </row>
    <row r="929" spans="1:47" x14ac:dyDescent="0.25">
      <c r="A929">
        <v>928</v>
      </c>
      <c r="B929" s="2">
        <v>0.60504478216171265</v>
      </c>
      <c r="C929" s="2">
        <v>0</v>
      </c>
      <c r="D929" s="2">
        <v>0</v>
      </c>
      <c r="E929" s="2">
        <v>0.47999998927116394</v>
      </c>
      <c r="F929" s="2">
        <v>0</v>
      </c>
      <c r="G929" s="2">
        <v>1.5600000619888306</v>
      </c>
      <c r="H929" s="2">
        <v>0</v>
      </c>
      <c r="I929" s="2">
        <v>0</v>
      </c>
      <c r="J929" s="2">
        <v>0.23999999463558197</v>
      </c>
      <c r="K929" s="2">
        <v>0.23999999463558197</v>
      </c>
      <c r="L929" s="2">
        <v>0</v>
      </c>
      <c r="M929" s="2">
        <v>0.75999999046325684</v>
      </c>
      <c r="N929" s="2">
        <v>0.23999999463558197</v>
      </c>
      <c r="O929" s="2">
        <v>0</v>
      </c>
      <c r="P929" s="2">
        <v>0</v>
      </c>
      <c r="Q929" s="2">
        <v>0</v>
      </c>
      <c r="R929" s="2">
        <v>0</v>
      </c>
      <c r="S929" s="2">
        <v>1.2799999713897705</v>
      </c>
      <c r="T929" s="2">
        <v>7.9999998211860657E-2</v>
      </c>
      <c r="U929" s="2">
        <v>2.0399999618530273</v>
      </c>
      <c r="V929" s="2">
        <v>0.84000003337860107</v>
      </c>
      <c r="W929" s="2">
        <v>0</v>
      </c>
      <c r="X929" s="2">
        <v>0</v>
      </c>
      <c r="Y929" s="2">
        <v>0.60000002384185791</v>
      </c>
      <c r="Z929" s="2">
        <v>0.2800000011920929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0.2800000011920929</v>
      </c>
      <c r="AJ929" s="2">
        <v>4.2799997329711914</v>
      </c>
      <c r="AK929" s="2">
        <v>0</v>
      </c>
      <c r="AL929" s="2">
        <v>17.040000915527344</v>
      </c>
      <c r="AM929" s="2">
        <v>28.079999923706055</v>
      </c>
      <c r="AN929" s="2">
        <v>1.6800000667572021</v>
      </c>
      <c r="AO929" s="2">
        <v>0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60.000000655651093</v>
      </c>
    </row>
    <row r="930" spans="1:47" x14ac:dyDescent="0.25">
      <c r="A930">
        <v>929</v>
      </c>
      <c r="B930" s="2">
        <v>0.47480615973472595</v>
      </c>
      <c r="C930" s="2">
        <v>0</v>
      </c>
      <c r="D930" s="2">
        <v>0.60000002384185791</v>
      </c>
      <c r="E930" s="2">
        <v>1.8000000715255737</v>
      </c>
      <c r="F930" s="2">
        <v>0</v>
      </c>
      <c r="G930" s="2">
        <v>0.95999997854232788</v>
      </c>
      <c r="H930" s="2">
        <v>0</v>
      </c>
      <c r="I930" s="2">
        <v>0.23999999463558197</v>
      </c>
      <c r="J930" s="2">
        <v>0</v>
      </c>
      <c r="K930" s="2">
        <v>0.23999999463558197</v>
      </c>
      <c r="L930" s="2">
        <v>0</v>
      </c>
      <c r="M930" s="2">
        <v>0.60000002384185791</v>
      </c>
      <c r="N930" s="2">
        <v>0.72000002861022949</v>
      </c>
      <c r="O930" s="2">
        <v>1.2000000476837158</v>
      </c>
      <c r="P930" s="2">
        <v>0</v>
      </c>
      <c r="Q930" s="2">
        <v>0</v>
      </c>
      <c r="R930" s="2">
        <v>3.3600001335144043</v>
      </c>
      <c r="S930" s="2">
        <v>0</v>
      </c>
      <c r="T930" s="2">
        <v>0.51999998092651367</v>
      </c>
      <c r="U930" s="2">
        <v>0.95999997854232788</v>
      </c>
      <c r="V930" s="2">
        <v>0.47999998927116394</v>
      </c>
      <c r="W930" s="2">
        <v>0</v>
      </c>
      <c r="X930" s="2">
        <v>0</v>
      </c>
      <c r="Y930" s="2">
        <v>0</v>
      </c>
      <c r="Z930" s="2">
        <v>0.47999998927116394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4.0799999237060547</v>
      </c>
      <c r="AI930" s="2">
        <v>4.0799999237060547</v>
      </c>
      <c r="AJ930" s="2">
        <v>0.60000002384185791</v>
      </c>
      <c r="AK930" s="2">
        <v>0</v>
      </c>
      <c r="AL930" s="2">
        <v>9.7199993133544922</v>
      </c>
      <c r="AM930" s="2">
        <v>3.7200000286102295</v>
      </c>
      <c r="AN930" s="2">
        <v>23.719999313354492</v>
      </c>
      <c r="AO930" s="2">
        <v>1.9199999570846558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59.999998718500137</v>
      </c>
    </row>
    <row r="931" spans="1:47" x14ac:dyDescent="0.25">
      <c r="A931">
        <v>930</v>
      </c>
      <c r="B931" s="2">
        <v>0.76814925670623779</v>
      </c>
      <c r="C931" s="2">
        <v>0.23999999463558197</v>
      </c>
      <c r="D931" s="2">
        <v>0.23999999463558197</v>
      </c>
      <c r="E931" s="2">
        <v>1.9200000762939453</v>
      </c>
      <c r="F931" s="2">
        <v>0.84000003337860107</v>
      </c>
      <c r="G931" s="2">
        <v>0.71999996900558472</v>
      </c>
      <c r="H931" s="2">
        <v>0</v>
      </c>
      <c r="I931" s="2">
        <v>0.95999997854232788</v>
      </c>
      <c r="J931" s="2">
        <v>0.47999998927116394</v>
      </c>
      <c r="K931" s="2">
        <v>0.71999996900558472</v>
      </c>
      <c r="L931" s="2">
        <v>1.3199999332427979</v>
      </c>
      <c r="M931" s="2">
        <v>0.47999998927116394</v>
      </c>
      <c r="N931" s="2">
        <v>1.9199999570846558</v>
      </c>
      <c r="O931" s="2">
        <v>0.71999996900558472</v>
      </c>
      <c r="P931" s="2">
        <v>0</v>
      </c>
      <c r="Q931" s="2">
        <v>0</v>
      </c>
      <c r="R931" s="2">
        <v>6</v>
      </c>
      <c r="S931" s="2">
        <v>0</v>
      </c>
      <c r="T931" s="2">
        <v>0.84000003337860107</v>
      </c>
      <c r="U931" s="2">
        <v>0.95999997854232788</v>
      </c>
      <c r="V931" s="2">
        <v>0.95999997854232788</v>
      </c>
      <c r="W931" s="2">
        <v>0</v>
      </c>
      <c r="X931" s="2">
        <v>0</v>
      </c>
      <c r="Y931" s="2">
        <v>0.23999999463558197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3.6000001430511475</v>
      </c>
      <c r="AI931" s="2">
        <v>6.9600000381469727</v>
      </c>
      <c r="AJ931" s="2">
        <v>3.4000000953674316</v>
      </c>
      <c r="AK931" s="2">
        <v>0.96000003814697266</v>
      </c>
      <c r="AL931" s="2">
        <v>5.6399998664855957</v>
      </c>
      <c r="AM931" s="2">
        <v>5.7599997520446777</v>
      </c>
      <c r="AN931" s="2">
        <v>11.59999942779541</v>
      </c>
      <c r="AO931" s="2">
        <v>2.5199999809265137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59.999999180436134</v>
      </c>
    </row>
    <row r="932" spans="1:47" x14ac:dyDescent="0.25">
      <c r="A932">
        <v>931</v>
      </c>
      <c r="B932" s="2">
        <v>0.71710240840911865</v>
      </c>
      <c r="C932" s="2">
        <v>0</v>
      </c>
      <c r="D932" s="2">
        <v>0</v>
      </c>
      <c r="E932" s="2">
        <v>0.75999999046325684</v>
      </c>
      <c r="F932" s="2">
        <v>0</v>
      </c>
      <c r="G932" s="2">
        <v>0.47999998927116394</v>
      </c>
      <c r="H932" s="2">
        <v>0</v>
      </c>
      <c r="I932" s="2">
        <v>0</v>
      </c>
      <c r="J932" s="2">
        <v>0.47999998927116394</v>
      </c>
      <c r="K932" s="2">
        <v>0.47999998927116394</v>
      </c>
      <c r="L932" s="2">
        <v>0</v>
      </c>
      <c r="M932" s="2">
        <v>0</v>
      </c>
      <c r="N932" s="2">
        <v>0.71999996900558472</v>
      </c>
      <c r="O932" s="2">
        <v>0.23999999463558197</v>
      </c>
      <c r="P932" s="2">
        <v>0</v>
      </c>
      <c r="Q932" s="2">
        <v>0</v>
      </c>
      <c r="R932" s="2">
        <v>0</v>
      </c>
      <c r="S932" s="2">
        <v>1</v>
      </c>
      <c r="T932" s="2">
        <v>1.3199999332427979</v>
      </c>
      <c r="U932" s="2">
        <v>0</v>
      </c>
      <c r="V932" s="2">
        <v>0.56000000238418579</v>
      </c>
      <c r="W932" s="2">
        <v>0</v>
      </c>
      <c r="X932" s="2">
        <v>0</v>
      </c>
      <c r="Y932" s="2">
        <v>1.0399999618530273</v>
      </c>
      <c r="Z932" s="2">
        <v>1.1200000047683716</v>
      </c>
      <c r="AA932" s="2">
        <v>0</v>
      </c>
      <c r="AB932" s="2">
        <v>0</v>
      </c>
      <c r="AC932" s="2">
        <v>4.3600001335144043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6.880000114440918</v>
      </c>
      <c r="AJ932" s="2">
        <v>1.6799999475479126</v>
      </c>
      <c r="AK932" s="2">
        <v>0</v>
      </c>
      <c r="AL932" s="2">
        <v>6.9600000381469727</v>
      </c>
      <c r="AM932" s="2">
        <v>29.279998779296875</v>
      </c>
      <c r="AN932" s="2">
        <v>2.1600000858306885</v>
      </c>
      <c r="AO932" s="2">
        <v>0.47999998927116394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59.999998912215233</v>
      </c>
    </row>
    <row r="933" spans="1:47" x14ac:dyDescent="0.25">
      <c r="A933">
        <v>932</v>
      </c>
      <c r="B933" s="2">
        <v>6.3666276633739471E-2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0.15999999642372131</v>
      </c>
      <c r="AA933" s="2">
        <v>0</v>
      </c>
      <c r="AB933" s="2">
        <v>0</v>
      </c>
      <c r="AC933" s="2">
        <v>24.920000076293945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34.680000305175781</v>
      </c>
      <c r="AO933" s="2">
        <v>0.23999999463558197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60.00000037252903</v>
      </c>
    </row>
    <row r="934" spans="1:47" x14ac:dyDescent="0.25">
      <c r="A934">
        <v>933</v>
      </c>
      <c r="B934" s="2">
        <v>0.57627981901168823</v>
      </c>
      <c r="C934" s="2">
        <v>0</v>
      </c>
      <c r="D934" s="2">
        <v>0.23999999463558197</v>
      </c>
      <c r="E934" s="2">
        <v>0.47999998927116394</v>
      </c>
      <c r="F934" s="2">
        <v>0</v>
      </c>
      <c r="G934" s="2">
        <v>0.23999999463558197</v>
      </c>
      <c r="H934" s="2">
        <v>0</v>
      </c>
      <c r="I934" s="2">
        <v>2.2799999713897705</v>
      </c>
      <c r="J934" s="2">
        <v>0.47999998927116394</v>
      </c>
      <c r="K934" s="2">
        <v>0</v>
      </c>
      <c r="L934" s="2">
        <v>2.4800000190734863</v>
      </c>
      <c r="M934" s="2">
        <v>0</v>
      </c>
      <c r="N934" s="2">
        <v>1.1999999284744263</v>
      </c>
      <c r="O934" s="2">
        <v>0.47999998927116394</v>
      </c>
      <c r="P934" s="2">
        <v>0</v>
      </c>
      <c r="Q934" s="2">
        <v>0</v>
      </c>
      <c r="R934" s="2">
        <v>0.47999998927116394</v>
      </c>
      <c r="S934" s="2">
        <v>0.36000001430511475</v>
      </c>
      <c r="T934" s="2">
        <v>2.440000057220459</v>
      </c>
      <c r="U934" s="2">
        <v>0.23999999463558197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13.199999809265137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3.4000000953674316</v>
      </c>
      <c r="AJ934" s="2">
        <v>0.23999999463558197</v>
      </c>
      <c r="AK934" s="2">
        <v>1.6800000667572021</v>
      </c>
      <c r="AL934" s="2">
        <v>2.1600000858306885</v>
      </c>
      <c r="AM934" s="2">
        <v>8.2799997329711914</v>
      </c>
      <c r="AN934" s="2">
        <v>18.919998168945313</v>
      </c>
      <c r="AO934" s="2">
        <v>0.71999996900558472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59.999997854232788</v>
      </c>
    </row>
    <row r="935" spans="1:47" x14ac:dyDescent="0.25">
      <c r="A935">
        <v>934</v>
      </c>
      <c r="B935" s="2">
        <v>0.91742753982543945</v>
      </c>
      <c r="C935" s="2">
        <v>0</v>
      </c>
      <c r="D935" s="2">
        <v>0</v>
      </c>
      <c r="E935" s="2">
        <v>0</v>
      </c>
      <c r="F935" s="2">
        <v>0</v>
      </c>
      <c r="G935" s="2">
        <v>1.4399999380111694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0.47999998927116394</v>
      </c>
      <c r="O935" s="2">
        <v>0.23999999463558197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1.7999999523162842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2.1599998474121094</v>
      </c>
      <c r="AM935" s="2">
        <v>53.879997253417969</v>
      </c>
      <c r="AN935" s="2">
        <v>0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59.999996975064278</v>
      </c>
    </row>
    <row r="936" spans="1:47" x14ac:dyDescent="0.25">
      <c r="A936">
        <v>935</v>
      </c>
      <c r="B936" s="2">
        <v>1.3704794645309448</v>
      </c>
      <c r="C936" s="2">
        <v>0.75999999046325684</v>
      </c>
      <c r="D936" s="2">
        <v>0.87999999523162842</v>
      </c>
      <c r="E936" s="2">
        <v>3</v>
      </c>
      <c r="F936" s="2">
        <v>0.23999999463558197</v>
      </c>
      <c r="G936" s="2">
        <v>0</v>
      </c>
      <c r="H936" s="2">
        <v>0</v>
      </c>
      <c r="I936" s="2">
        <v>1.559999942779541</v>
      </c>
      <c r="J936" s="2">
        <v>0.71999996900558472</v>
      </c>
      <c r="K936" s="2">
        <v>0</v>
      </c>
      <c r="L936" s="2">
        <v>0.60000002384185791</v>
      </c>
      <c r="M936" s="2">
        <v>0</v>
      </c>
      <c r="N936" s="2">
        <v>2.6399998664855957</v>
      </c>
      <c r="O936" s="2">
        <v>1.6799999475479126</v>
      </c>
      <c r="P936" s="2">
        <v>0</v>
      </c>
      <c r="Q936" s="2">
        <v>0</v>
      </c>
      <c r="R936" s="2">
        <v>0.47999998927116394</v>
      </c>
      <c r="S936" s="2">
        <v>1.2000000476837158</v>
      </c>
      <c r="T936" s="2">
        <v>1.8400000333786011</v>
      </c>
      <c r="U936" s="2">
        <v>0</v>
      </c>
      <c r="V936" s="2">
        <v>0</v>
      </c>
      <c r="W936" s="2">
        <v>0</v>
      </c>
      <c r="X936" s="2">
        <v>0</v>
      </c>
      <c r="Y936" s="2">
        <v>0.60000002384185791</v>
      </c>
      <c r="Z936" s="2">
        <v>0.40000000596046448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4.2000002861022949</v>
      </c>
      <c r="AJ936" s="2">
        <v>0</v>
      </c>
      <c r="AK936" s="2">
        <v>0.47999998927116394</v>
      </c>
      <c r="AL936" s="2">
        <v>0</v>
      </c>
      <c r="AM936" s="2">
        <v>2.2799999713897705</v>
      </c>
      <c r="AN936" s="2">
        <v>30.839998245239258</v>
      </c>
      <c r="AO936" s="2">
        <v>5.5999984741210937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59.999996796250343</v>
      </c>
    </row>
    <row r="937" spans="1:47" x14ac:dyDescent="0.25">
      <c r="A937">
        <v>936</v>
      </c>
      <c r="B937" s="2">
        <v>0.53762948513031006</v>
      </c>
      <c r="C937" s="2">
        <v>0.39999997615814209</v>
      </c>
      <c r="D937" s="2">
        <v>0</v>
      </c>
      <c r="E937" s="2">
        <v>1.9199999570846558</v>
      </c>
      <c r="F937" s="2">
        <v>0.84000003337860107</v>
      </c>
      <c r="G937" s="2">
        <v>0</v>
      </c>
      <c r="H937" s="2">
        <v>0</v>
      </c>
      <c r="I937" s="2">
        <v>0.8399999737739563</v>
      </c>
      <c r="J937" s="2">
        <v>0.23999999463558197</v>
      </c>
      <c r="K937" s="2">
        <v>0.47999998927116394</v>
      </c>
      <c r="L937" s="2">
        <v>1.0800000429153442</v>
      </c>
      <c r="M937" s="2">
        <v>0</v>
      </c>
      <c r="N937" s="2">
        <v>1.2000000476837158</v>
      </c>
      <c r="O937" s="2">
        <v>1.2000000476837158</v>
      </c>
      <c r="P937" s="2">
        <v>0</v>
      </c>
      <c r="Q937" s="2">
        <v>0</v>
      </c>
      <c r="R937" s="2">
        <v>2.1600000858306885</v>
      </c>
      <c r="S937" s="2">
        <v>0</v>
      </c>
      <c r="T937" s="2">
        <v>0.60000002384185791</v>
      </c>
      <c r="U937" s="2">
        <v>0</v>
      </c>
      <c r="V937" s="2">
        <v>0</v>
      </c>
      <c r="W937" s="2">
        <v>0</v>
      </c>
      <c r="X937" s="2">
        <v>0</v>
      </c>
      <c r="Y937" s="2">
        <v>0.15999999642372131</v>
      </c>
      <c r="Z937" s="2">
        <v>0.23999999463558197</v>
      </c>
      <c r="AA937" s="2">
        <v>0</v>
      </c>
      <c r="AB937" s="2">
        <v>0</v>
      </c>
      <c r="AC937" s="2">
        <v>32.680000305175781</v>
      </c>
      <c r="AD937" s="2">
        <v>0</v>
      </c>
      <c r="AE937" s="2">
        <v>0</v>
      </c>
      <c r="AF937" s="2">
        <v>0</v>
      </c>
      <c r="AG937" s="2">
        <v>0</v>
      </c>
      <c r="AH937" s="2">
        <v>0.23999999463558197</v>
      </c>
      <c r="AI937" s="2">
        <v>2.880000114440918</v>
      </c>
      <c r="AJ937" s="2">
        <v>1.9199999570846558</v>
      </c>
      <c r="AK937" s="2">
        <v>0.91999995708465576</v>
      </c>
      <c r="AL937" s="2">
        <v>0</v>
      </c>
      <c r="AM937" s="2">
        <v>0</v>
      </c>
      <c r="AN937" s="2">
        <v>8.0799999237060547</v>
      </c>
      <c r="AO937" s="2">
        <v>1.9200000762939453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60.000000491738319</v>
      </c>
    </row>
    <row r="938" spans="1:47" x14ac:dyDescent="0.25">
      <c r="A938">
        <v>937</v>
      </c>
      <c r="B938" s="2">
        <v>0.32870912551879883</v>
      </c>
      <c r="C938" s="2">
        <v>0</v>
      </c>
      <c r="D938" s="2">
        <v>0</v>
      </c>
      <c r="E938" s="2">
        <v>4.440000057220459</v>
      </c>
      <c r="F938" s="2">
        <v>9.7999992370605469</v>
      </c>
      <c r="G938" s="2">
        <v>0.23999999463558197</v>
      </c>
      <c r="H938" s="2">
        <v>0</v>
      </c>
      <c r="I938" s="2">
        <v>2.3199999332427979</v>
      </c>
      <c r="J938" s="2">
        <v>0</v>
      </c>
      <c r="K938" s="2">
        <v>0</v>
      </c>
      <c r="L938" s="2">
        <v>1.4399999380111694</v>
      </c>
      <c r="M938" s="2">
        <v>0.23999999463558197</v>
      </c>
      <c r="N938" s="2">
        <v>1.0800000429153442</v>
      </c>
      <c r="O938" s="2">
        <v>0</v>
      </c>
      <c r="P938" s="2">
        <v>0</v>
      </c>
      <c r="Q938" s="2">
        <v>0</v>
      </c>
      <c r="R938" s="2">
        <v>1.5600000619888306</v>
      </c>
      <c r="S938" s="2">
        <v>0</v>
      </c>
      <c r="T938" s="2">
        <v>2.3599996566772461</v>
      </c>
      <c r="U938" s="2">
        <v>0.47999998927116394</v>
      </c>
      <c r="V938" s="2">
        <v>0.23999999463558197</v>
      </c>
      <c r="W938" s="2">
        <v>0</v>
      </c>
      <c r="X938" s="2">
        <v>0</v>
      </c>
      <c r="Y938" s="2">
        <v>3.6000003814697266</v>
      </c>
      <c r="Z938" s="2">
        <v>1.3600000143051147</v>
      </c>
      <c r="AA938" s="2">
        <v>0</v>
      </c>
      <c r="AB938" s="2">
        <v>0</v>
      </c>
      <c r="AC938" s="2">
        <v>3.2000000476837158</v>
      </c>
      <c r="AD938" s="2">
        <v>0</v>
      </c>
      <c r="AE938" s="2">
        <v>0</v>
      </c>
      <c r="AF938" s="2">
        <v>0</v>
      </c>
      <c r="AG938" s="2">
        <v>0</v>
      </c>
      <c r="AH938" s="2">
        <v>0.23999999463558197</v>
      </c>
      <c r="AI938" s="2">
        <v>9.6000003814697266</v>
      </c>
      <c r="AJ938" s="2">
        <v>1.4800000190734863</v>
      </c>
      <c r="AK938" s="2">
        <v>0.87999999523162842</v>
      </c>
      <c r="AL938" s="2">
        <v>2.0399999618530273</v>
      </c>
      <c r="AM938" s="2">
        <v>0</v>
      </c>
      <c r="AN938" s="2">
        <v>12.439997673034668</v>
      </c>
      <c r="AO938" s="2">
        <v>0.95999997854232788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59.999997347593307</v>
      </c>
    </row>
    <row r="939" spans="1:47" x14ac:dyDescent="0.25">
      <c r="A939">
        <v>938</v>
      </c>
      <c r="B939" s="2">
        <v>0.74452376365661621</v>
      </c>
      <c r="C939" s="2">
        <v>0.23999999463558197</v>
      </c>
      <c r="D939" s="2">
        <v>0.47999998927116394</v>
      </c>
      <c r="E939" s="2">
        <v>0.87999999523162842</v>
      </c>
      <c r="F939" s="2">
        <v>3.3199996948242187</v>
      </c>
      <c r="G939" s="2">
        <v>1.4399999380111694</v>
      </c>
      <c r="H939" s="2">
        <v>0</v>
      </c>
      <c r="I939" s="2">
        <v>1.1999999284744263</v>
      </c>
      <c r="J939" s="2">
        <v>0.23999999463558197</v>
      </c>
      <c r="K939" s="2">
        <v>0.23999999463558197</v>
      </c>
      <c r="L939" s="2">
        <v>0.20000000298023224</v>
      </c>
      <c r="M939" s="2">
        <v>0.47999998927116394</v>
      </c>
      <c r="N939" s="2">
        <v>1</v>
      </c>
      <c r="O939" s="2">
        <v>0.71999996900558472</v>
      </c>
      <c r="P939" s="2">
        <v>0</v>
      </c>
      <c r="Q939" s="2">
        <v>0</v>
      </c>
      <c r="R939" s="2">
        <v>5.8400001525878906</v>
      </c>
      <c r="S939" s="2">
        <v>0.56000000238418579</v>
      </c>
      <c r="T939" s="2">
        <v>1.1200000047683716</v>
      </c>
      <c r="U939" s="2">
        <v>1</v>
      </c>
      <c r="V939" s="2">
        <v>0.95999997854232788</v>
      </c>
      <c r="W939" s="2">
        <v>0</v>
      </c>
      <c r="X939" s="2">
        <v>0</v>
      </c>
      <c r="Y939" s="2">
        <v>0.75999999046325684</v>
      </c>
      <c r="Z939" s="2">
        <v>1.1600000858306885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0.96000003814697266</v>
      </c>
      <c r="AI939" s="2">
        <v>5.0799999237060547</v>
      </c>
      <c r="AJ939" s="2">
        <v>0.56000000238418579</v>
      </c>
      <c r="AK939" s="2">
        <v>0.36000001430511475</v>
      </c>
      <c r="AL939" s="2">
        <v>15.920000076293945</v>
      </c>
      <c r="AM939" s="2">
        <v>7.8000001907348633</v>
      </c>
      <c r="AN939" s="2">
        <v>6.1599998474121094</v>
      </c>
      <c r="AO939" s="2">
        <v>1.3200000524520874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59.999999850988388</v>
      </c>
    </row>
    <row r="940" spans="1:47" x14ac:dyDescent="0.25">
      <c r="A940">
        <v>939</v>
      </c>
      <c r="B940" s="2">
        <v>0.63132041692733765</v>
      </c>
      <c r="C940" s="2">
        <v>0.20000000298023224</v>
      </c>
      <c r="D940" s="2">
        <v>0.23999999463558197</v>
      </c>
      <c r="E940" s="2">
        <v>3.7200000286102295</v>
      </c>
      <c r="F940" s="2">
        <v>0.36000001430511475</v>
      </c>
      <c r="G940" s="2">
        <v>0</v>
      </c>
      <c r="H940" s="2">
        <v>0</v>
      </c>
      <c r="I940" s="2">
        <v>0.95999997854232788</v>
      </c>
      <c r="J940" s="2">
        <v>0</v>
      </c>
      <c r="K940" s="2">
        <v>0.23999999463558197</v>
      </c>
      <c r="L940" s="2">
        <v>0.23999999463558197</v>
      </c>
      <c r="M940" s="2">
        <v>0</v>
      </c>
      <c r="N940" s="2">
        <v>2.1600000858306885</v>
      </c>
      <c r="O940" s="2">
        <v>0.75999999046325684</v>
      </c>
      <c r="P940" s="2">
        <v>0</v>
      </c>
      <c r="Q940" s="2">
        <v>0</v>
      </c>
      <c r="R940" s="2">
        <v>1.3199999332427979</v>
      </c>
      <c r="S940" s="2">
        <v>0</v>
      </c>
      <c r="T940" s="2">
        <v>0.20000000298023224</v>
      </c>
      <c r="U940" s="2">
        <v>0</v>
      </c>
      <c r="V940" s="2">
        <v>0</v>
      </c>
      <c r="W940" s="2">
        <v>0</v>
      </c>
      <c r="X940" s="2">
        <v>0</v>
      </c>
      <c r="Y940" s="2">
        <v>7.9999998211860657E-2</v>
      </c>
      <c r="Z940" s="2">
        <v>0.63999998569488525</v>
      </c>
      <c r="AA940" s="2">
        <v>19.719999313354492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5.0399999618530273</v>
      </c>
      <c r="AJ940" s="2">
        <v>0</v>
      </c>
      <c r="AK940" s="2">
        <v>0.23999999463558197</v>
      </c>
      <c r="AL940" s="2">
        <v>0</v>
      </c>
      <c r="AM940" s="2">
        <v>0</v>
      </c>
      <c r="AN940" s="2">
        <v>22.040000915527344</v>
      </c>
      <c r="AO940" s="2">
        <v>1.8400000333786011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60.000000223517418</v>
      </c>
    </row>
    <row r="941" spans="1:47" x14ac:dyDescent="0.25">
      <c r="A941">
        <v>940</v>
      </c>
      <c r="B941" s="2">
        <v>0.76308119297027588</v>
      </c>
      <c r="C941" s="2">
        <v>0.23999999463558197</v>
      </c>
      <c r="D941" s="2">
        <v>0.23999999463558197</v>
      </c>
      <c r="E941" s="2">
        <v>2.3600001335144043</v>
      </c>
      <c r="F941" s="2">
        <v>2.4800000190734863</v>
      </c>
      <c r="G941" s="2">
        <v>0.71999996900558472</v>
      </c>
      <c r="H941" s="2">
        <v>0</v>
      </c>
      <c r="I941" s="2">
        <v>0.71999996900558472</v>
      </c>
      <c r="J941" s="2">
        <v>0.23999999463558197</v>
      </c>
      <c r="K941" s="2">
        <v>0</v>
      </c>
      <c r="L941" s="2">
        <v>0.23999999463558197</v>
      </c>
      <c r="M941" s="2">
        <v>0.23999999463558197</v>
      </c>
      <c r="N941" s="2">
        <v>1.1999999284744263</v>
      </c>
      <c r="O941" s="2">
        <v>0.51999998092651367</v>
      </c>
      <c r="P941" s="2">
        <v>0</v>
      </c>
      <c r="Q941" s="2">
        <v>0</v>
      </c>
      <c r="R941" s="2">
        <v>1.6800000667572021</v>
      </c>
      <c r="S941" s="2">
        <v>0.51999998092651367</v>
      </c>
      <c r="T941" s="2">
        <v>1.4800000190734863</v>
      </c>
      <c r="U941" s="2">
        <v>0.71999996900558472</v>
      </c>
      <c r="V941" s="2">
        <v>0.71999996900558472</v>
      </c>
      <c r="W941" s="2">
        <v>0</v>
      </c>
      <c r="X941" s="2">
        <v>0</v>
      </c>
      <c r="Y941" s="2">
        <v>0.75999999046325684</v>
      </c>
      <c r="Z941" s="2">
        <v>1.2800000905990601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0.43999999761581421</v>
      </c>
      <c r="AI941" s="2">
        <v>15.19999885559082</v>
      </c>
      <c r="AJ941" s="2">
        <v>1.3200000524520874</v>
      </c>
      <c r="AK941" s="2">
        <v>0</v>
      </c>
      <c r="AL941" s="2">
        <v>8.1599998474121094</v>
      </c>
      <c r="AM941" s="2">
        <v>12.239999771118164</v>
      </c>
      <c r="AN941" s="2">
        <v>5.5999994277954102</v>
      </c>
      <c r="AO941" s="2">
        <v>0.68000000715255737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59.999998018145561</v>
      </c>
    </row>
    <row r="942" spans="1:47" x14ac:dyDescent="0.25">
      <c r="A942">
        <v>941</v>
      </c>
      <c r="B942" s="2">
        <v>0.89669477939605713</v>
      </c>
      <c r="C942" s="2">
        <v>0.47999998927116394</v>
      </c>
      <c r="D942" s="2">
        <v>0.23999999463558197</v>
      </c>
      <c r="E942" s="2">
        <v>6.1199989318847656</v>
      </c>
      <c r="F942" s="2">
        <v>0.87999999523162842</v>
      </c>
      <c r="G942" s="2">
        <v>0.84000003337860107</v>
      </c>
      <c r="H942" s="2">
        <v>0</v>
      </c>
      <c r="I942" s="2">
        <v>0.47999998927116394</v>
      </c>
      <c r="J942" s="2">
        <v>0</v>
      </c>
      <c r="K942" s="2">
        <v>0.60000002384185791</v>
      </c>
      <c r="L942" s="2">
        <v>0.84000003337860107</v>
      </c>
      <c r="M942" s="2">
        <v>0</v>
      </c>
      <c r="N942" s="2">
        <v>2.4800000190734863</v>
      </c>
      <c r="O942" s="2">
        <v>2.2000000476837158</v>
      </c>
      <c r="P942" s="2">
        <v>0</v>
      </c>
      <c r="Q942" s="2">
        <v>0</v>
      </c>
      <c r="R942" s="2">
        <v>2.7599999904632568</v>
      </c>
      <c r="S942" s="2">
        <v>1</v>
      </c>
      <c r="T942" s="2">
        <v>0.36000001430511475</v>
      </c>
      <c r="U942" s="2">
        <v>1.2400000095367432</v>
      </c>
      <c r="V942" s="2">
        <v>0.23999999463558197</v>
      </c>
      <c r="W942" s="2">
        <v>0</v>
      </c>
      <c r="X942" s="2">
        <v>0</v>
      </c>
      <c r="Y942" s="2">
        <v>1.3599998950958252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0.2800000011920929</v>
      </c>
      <c r="AI942" s="2">
        <v>3.5600001811981201</v>
      </c>
      <c r="AJ942" s="2">
        <v>1.0399999618530273</v>
      </c>
      <c r="AK942" s="2">
        <v>0.23999999463558197</v>
      </c>
      <c r="AL942" s="2">
        <v>1.1999999284744263</v>
      </c>
      <c r="AM942" s="2">
        <v>0</v>
      </c>
      <c r="AN942" s="2">
        <v>29.879995346069336</v>
      </c>
      <c r="AO942" s="2">
        <v>1.6799999475479126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59.999994322657585</v>
      </c>
    </row>
    <row r="943" spans="1:47" x14ac:dyDescent="0.25">
      <c r="A943">
        <v>942</v>
      </c>
      <c r="B943" s="2">
        <v>0.45160102844238281</v>
      </c>
      <c r="C943" s="2">
        <v>0</v>
      </c>
      <c r="D943" s="2">
        <v>0</v>
      </c>
      <c r="E943" s="2">
        <v>0.60000002384185791</v>
      </c>
      <c r="F943" s="2">
        <v>0.23999999463558197</v>
      </c>
      <c r="G943" s="2">
        <v>1.9199999570846558</v>
      </c>
      <c r="H943" s="2">
        <v>0</v>
      </c>
      <c r="I943" s="2">
        <v>0.23999999463558197</v>
      </c>
      <c r="J943" s="2">
        <v>0</v>
      </c>
      <c r="K943" s="2">
        <v>0.2800000011920929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2.1599998474121094</v>
      </c>
      <c r="S943" s="2">
        <v>0</v>
      </c>
      <c r="T943" s="2">
        <v>1.2800000905990601</v>
      </c>
      <c r="U943" s="2">
        <v>0.47999998927116394</v>
      </c>
      <c r="V943" s="2">
        <v>1.9199999570846558</v>
      </c>
      <c r="W943" s="2">
        <v>0</v>
      </c>
      <c r="X943" s="2">
        <v>0</v>
      </c>
      <c r="Y943" s="2">
        <v>0.43999999761581421</v>
      </c>
      <c r="Z943" s="2">
        <v>0.63999998569488525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2.7599999904632568</v>
      </c>
      <c r="AI943" s="2">
        <v>3.6000001430511475</v>
      </c>
      <c r="AJ943" s="2">
        <v>0</v>
      </c>
      <c r="AK943" s="2">
        <v>0.36000001430511475</v>
      </c>
      <c r="AL943" s="2">
        <v>21.35999870300293</v>
      </c>
      <c r="AM943" s="2">
        <v>20.959999084472656</v>
      </c>
      <c r="AN943" s="2">
        <v>0.47999998927116394</v>
      </c>
      <c r="AO943" s="2">
        <v>0.2800000011920929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59.999997764825821</v>
      </c>
    </row>
    <row r="944" spans="1:47" x14ac:dyDescent="0.25">
      <c r="A944">
        <v>943</v>
      </c>
      <c r="B944" s="2">
        <v>0.66819632053375244</v>
      </c>
      <c r="C944" s="2">
        <v>0</v>
      </c>
      <c r="D944" s="2">
        <v>0</v>
      </c>
      <c r="E944" s="2">
        <v>0</v>
      </c>
      <c r="F944" s="2">
        <v>0</v>
      </c>
      <c r="G944" s="2">
        <v>0.23999999463558197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0.23999999463558197</v>
      </c>
      <c r="N944" s="2">
        <v>0.23999999463558197</v>
      </c>
      <c r="O944" s="2">
        <v>0</v>
      </c>
      <c r="P944" s="2">
        <v>0</v>
      </c>
      <c r="Q944" s="2">
        <v>0</v>
      </c>
      <c r="R944" s="2">
        <v>4.0799999237060547</v>
      </c>
      <c r="S944" s="2">
        <v>0</v>
      </c>
      <c r="T944" s="2">
        <v>0</v>
      </c>
      <c r="U944" s="2">
        <v>0.47999998927116394</v>
      </c>
      <c r="V944" s="2">
        <v>0.20000000298023224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7.4399995803833008</v>
      </c>
      <c r="AI944" s="2">
        <v>3.3600001335144043</v>
      </c>
      <c r="AJ944" s="2">
        <v>0</v>
      </c>
      <c r="AK944" s="2">
        <v>0</v>
      </c>
      <c r="AL944" s="2">
        <v>2.880000114440918</v>
      </c>
      <c r="AM944" s="2">
        <v>38.319999694824219</v>
      </c>
      <c r="AN944" s="2">
        <v>1.9199999570846558</v>
      </c>
      <c r="AO944" s="2">
        <v>0.60000002384185791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59.999999403953552</v>
      </c>
    </row>
    <row r="945" spans="1:47" x14ac:dyDescent="0.25">
      <c r="A945">
        <v>944</v>
      </c>
      <c r="B945" s="2">
        <v>0.39772158861160278</v>
      </c>
      <c r="C945" s="2">
        <v>0.47999998927116394</v>
      </c>
      <c r="D945" s="2">
        <v>0</v>
      </c>
      <c r="E945" s="2">
        <v>2.1599998474121094</v>
      </c>
      <c r="F945" s="2">
        <v>0</v>
      </c>
      <c r="G945" s="2">
        <v>0</v>
      </c>
      <c r="H945" s="2">
        <v>0</v>
      </c>
      <c r="I945" s="2">
        <v>0.92000001668930054</v>
      </c>
      <c r="J945" s="2">
        <v>0</v>
      </c>
      <c r="K945" s="2">
        <v>0</v>
      </c>
      <c r="L945" s="2">
        <v>0.47999998927116394</v>
      </c>
      <c r="M945" s="2">
        <v>0</v>
      </c>
      <c r="N945" s="2">
        <v>1.1999999284744263</v>
      </c>
      <c r="O945" s="2">
        <v>0.23999999463558197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3.9999999105930328E-2</v>
      </c>
      <c r="W945" s="2">
        <v>0</v>
      </c>
      <c r="X945" s="2">
        <v>0</v>
      </c>
      <c r="Y945" s="2">
        <v>0</v>
      </c>
      <c r="Z945" s="2">
        <v>0</v>
      </c>
      <c r="AA945" s="2">
        <v>18.840000152587891</v>
      </c>
      <c r="AB945" s="2">
        <v>0</v>
      </c>
      <c r="AC945" s="2">
        <v>17.760000228881836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1.2000000476837158</v>
      </c>
      <c r="AJ945" s="2">
        <v>0</v>
      </c>
      <c r="AK945" s="2">
        <v>0.23999999463558197</v>
      </c>
      <c r="AL945" s="2">
        <v>0</v>
      </c>
      <c r="AM945" s="2">
        <v>0</v>
      </c>
      <c r="AN945" s="2">
        <v>11.399998664855957</v>
      </c>
      <c r="AO945" s="2">
        <v>5.0399999618530273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59.999998815357685</v>
      </c>
    </row>
    <row r="946" spans="1:47" x14ac:dyDescent="0.25">
      <c r="A946">
        <v>945</v>
      </c>
      <c r="B946" s="2">
        <v>1.6264467239379883</v>
      </c>
      <c r="C946" s="2">
        <v>0.87999999523162842</v>
      </c>
      <c r="D946" s="2">
        <v>0.71999996900558472</v>
      </c>
      <c r="E946" s="2">
        <v>3.5199999809265137</v>
      </c>
      <c r="F946" s="2">
        <v>3.4800000190734863</v>
      </c>
      <c r="G946" s="2">
        <v>0</v>
      </c>
      <c r="H946" s="2">
        <v>0</v>
      </c>
      <c r="I946" s="2">
        <v>1.9600000381469727</v>
      </c>
      <c r="J946" s="2">
        <v>0.71999996900558472</v>
      </c>
      <c r="K946" s="2">
        <v>0.23999999463558197</v>
      </c>
      <c r="L946" s="2">
        <v>1.9599999189376831</v>
      </c>
      <c r="M946" s="2">
        <v>0</v>
      </c>
      <c r="N946" s="2">
        <v>2.880000114440918</v>
      </c>
      <c r="O946" s="2">
        <v>2.2799999713897705</v>
      </c>
      <c r="P946" s="2">
        <v>0</v>
      </c>
      <c r="Q946" s="2">
        <v>0</v>
      </c>
      <c r="R946" s="2">
        <v>2.4000000953674316</v>
      </c>
      <c r="S946" s="2">
        <v>0.60000002384185791</v>
      </c>
      <c r="T946" s="2">
        <v>2</v>
      </c>
      <c r="U946" s="2">
        <v>0</v>
      </c>
      <c r="V946" s="2">
        <v>0</v>
      </c>
      <c r="W946" s="2">
        <v>0</v>
      </c>
      <c r="X946" s="2">
        <v>0</v>
      </c>
      <c r="Y946" s="2">
        <v>0.80000001192092896</v>
      </c>
      <c r="Z946" s="2">
        <v>0.43999999761581421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4.5999994277954102</v>
      </c>
      <c r="AJ946" s="2">
        <v>1.0799999237060547</v>
      </c>
      <c r="AK946" s="2">
        <v>1.2000000476837158</v>
      </c>
      <c r="AL946" s="2">
        <v>0</v>
      </c>
      <c r="AM946" s="2">
        <v>0</v>
      </c>
      <c r="AN946" s="2">
        <v>19.760002136230469</v>
      </c>
      <c r="AO946" s="2">
        <v>8.4799985885620117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60.000000223517418</v>
      </c>
    </row>
    <row r="947" spans="1:47" x14ac:dyDescent="0.25">
      <c r="A947">
        <v>946</v>
      </c>
      <c r="B947" s="2">
        <v>0.77483493089675903</v>
      </c>
      <c r="C947" s="2">
        <v>0</v>
      </c>
      <c r="D947" s="2">
        <v>0</v>
      </c>
      <c r="E947" s="2">
        <v>3.0799999237060547</v>
      </c>
      <c r="F947" s="2">
        <v>6.4399995803833008</v>
      </c>
      <c r="G947" s="2">
        <v>0</v>
      </c>
      <c r="H947" s="2">
        <v>0</v>
      </c>
      <c r="I947" s="2">
        <v>1</v>
      </c>
      <c r="J947" s="2">
        <v>0</v>
      </c>
      <c r="K947" s="2">
        <v>0</v>
      </c>
      <c r="L947" s="2">
        <v>0.71999996900558472</v>
      </c>
      <c r="M947" s="2">
        <v>0</v>
      </c>
      <c r="N947" s="2">
        <v>1.440000057220459</v>
      </c>
      <c r="O947" s="2">
        <v>2.1600000858306885</v>
      </c>
      <c r="P947" s="2">
        <v>0</v>
      </c>
      <c r="Q947" s="2">
        <v>0</v>
      </c>
      <c r="R947" s="2">
        <v>0</v>
      </c>
      <c r="S947" s="2">
        <v>0.56000000238418579</v>
      </c>
      <c r="T947" s="2">
        <v>2.4800000190734863</v>
      </c>
      <c r="U947" s="2">
        <v>0</v>
      </c>
      <c r="V947" s="2">
        <v>0</v>
      </c>
      <c r="W947" s="2">
        <v>0</v>
      </c>
      <c r="X947" s="2">
        <v>0</v>
      </c>
      <c r="Y947" s="2">
        <v>0.95999991893768311</v>
      </c>
      <c r="Z947" s="2">
        <v>1.9200000762939453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0.23999999463558197</v>
      </c>
      <c r="AL947" s="2">
        <v>0</v>
      </c>
      <c r="AM947" s="2">
        <v>0</v>
      </c>
      <c r="AN947" s="2">
        <v>32.519996643066406</v>
      </c>
      <c r="AO947" s="2">
        <v>6.4799995422363281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59.999995812773705</v>
      </c>
    </row>
    <row r="948" spans="1:47" x14ac:dyDescent="0.25">
      <c r="A948">
        <v>947</v>
      </c>
      <c r="B948" s="2">
        <v>0.51020866632461548</v>
      </c>
      <c r="C948" s="2">
        <v>0</v>
      </c>
      <c r="D948" s="2">
        <v>0</v>
      </c>
      <c r="E948" s="2">
        <v>1.3200000524520874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1</v>
      </c>
      <c r="P948" s="2">
        <v>0</v>
      </c>
      <c r="Q948" s="2">
        <v>0</v>
      </c>
      <c r="R948" s="2">
        <v>0</v>
      </c>
      <c r="S948" s="2">
        <v>0</v>
      </c>
      <c r="T948" s="2">
        <v>0.31999999284744263</v>
      </c>
      <c r="U948" s="2">
        <v>0</v>
      </c>
      <c r="V948" s="2">
        <v>0</v>
      </c>
      <c r="W948" s="2">
        <v>0</v>
      </c>
      <c r="X948" s="2">
        <v>0</v>
      </c>
      <c r="Y948" s="2">
        <v>0.2800000011920929</v>
      </c>
      <c r="Z948" s="2">
        <v>0.31999999284744263</v>
      </c>
      <c r="AA948" s="2">
        <v>0</v>
      </c>
      <c r="AB948" s="2">
        <v>0</v>
      </c>
      <c r="AC948" s="2">
        <v>24.680000305175781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26.55999755859375</v>
      </c>
      <c r="AO948" s="2">
        <v>5.5199995040893555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59.999997407197952</v>
      </c>
    </row>
    <row r="949" spans="1:47" x14ac:dyDescent="0.25">
      <c r="A949">
        <v>948</v>
      </c>
      <c r="B949" s="2">
        <v>0.60857135057449341</v>
      </c>
      <c r="C949" s="2">
        <v>0.43999999761581421</v>
      </c>
      <c r="D949" s="2">
        <v>0</v>
      </c>
      <c r="E949" s="2">
        <v>1.6000000238418579</v>
      </c>
      <c r="F949" s="2">
        <v>0.60000002384185791</v>
      </c>
      <c r="G949" s="2">
        <v>0</v>
      </c>
      <c r="H949" s="2">
        <v>0</v>
      </c>
      <c r="I949" s="2">
        <v>1.3999999761581421</v>
      </c>
      <c r="J949" s="2">
        <v>0.71999996900558472</v>
      </c>
      <c r="K949" s="2">
        <v>0.71999996900558472</v>
      </c>
      <c r="L949" s="2">
        <v>1.1200000047683716</v>
      </c>
      <c r="M949" s="2">
        <v>0.95999997854232788</v>
      </c>
      <c r="N949" s="2">
        <v>0.96000003814697266</v>
      </c>
      <c r="O949" s="2">
        <v>0.72000002861022949</v>
      </c>
      <c r="P949" s="2">
        <v>0</v>
      </c>
      <c r="Q949" s="2">
        <v>0</v>
      </c>
      <c r="R949" s="2">
        <v>15.119997024536133</v>
      </c>
      <c r="S949" s="2">
        <v>0</v>
      </c>
      <c r="T949" s="2">
        <v>1.1200000047683716</v>
      </c>
      <c r="U949" s="2">
        <v>0.95999997854232788</v>
      </c>
      <c r="V949" s="2">
        <v>0</v>
      </c>
      <c r="W949" s="2">
        <v>0</v>
      </c>
      <c r="X949" s="2">
        <v>0</v>
      </c>
      <c r="Y949" s="2">
        <v>0.8399999737739563</v>
      </c>
      <c r="Z949" s="2">
        <v>1.3199999332427979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H949" s="2">
        <v>2.6399998664855957</v>
      </c>
      <c r="AI949" s="2">
        <v>9.2399997711181641</v>
      </c>
      <c r="AJ949" s="2">
        <v>5.880000114440918</v>
      </c>
      <c r="AK949" s="2">
        <v>1.440000057220459</v>
      </c>
      <c r="AL949" s="2">
        <v>0.96000003814697266</v>
      </c>
      <c r="AM949" s="2">
        <v>0</v>
      </c>
      <c r="AN949" s="2">
        <v>6.9199995994567871</v>
      </c>
      <c r="AO949" s="2">
        <v>2.6399998664855957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58.319996237754822</v>
      </c>
    </row>
    <row r="950" spans="1:47" x14ac:dyDescent="0.25">
      <c r="A950">
        <v>949</v>
      </c>
      <c r="B950" s="2">
        <v>0.72433257102966309</v>
      </c>
      <c r="C950" s="2">
        <v>3.9999999105930328E-2</v>
      </c>
      <c r="D950" s="2">
        <v>0.23999999463558197</v>
      </c>
      <c r="E950" s="2">
        <v>1.2400000095367432</v>
      </c>
      <c r="F950" s="2">
        <v>0</v>
      </c>
      <c r="G950" s="2">
        <v>1.4399999380111694</v>
      </c>
      <c r="H950" s="2">
        <v>0</v>
      </c>
      <c r="I950" s="2">
        <v>0.95999997854232788</v>
      </c>
      <c r="J950" s="2">
        <v>0.23999999463558197</v>
      </c>
      <c r="K950" s="2">
        <v>0</v>
      </c>
      <c r="L950" s="2">
        <v>0.71999996900558472</v>
      </c>
      <c r="M950" s="2">
        <v>1.3200000524520874</v>
      </c>
      <c r="N950" s="2">
        <v>1.559999942779541</v>
      </c>
      <c r="O950" s="2">
        <v>0.51999998092651367</v>
      </c>
      <c r="P950" s="2">
        <v>0</v>
      </c>
      <c r="Q950" s="2">
        <v>0</v>
      </c>
      <c r="R950" s="2">
        <v>11.039999961853027</v>
      </c>
      <c r="S950" s="2">
        <v>0</v>
      </c>
      <c r="T950" s="2">
        <v>0.91999995708465576</v>
      </c>
      <c r="U950" s="2">
        <v>1.3999999761581421</v>
      </c>
      <c r="V950" s="2">
        <v>1.1999999284744263</v>
      </c>
      <c r="W950" s="2">
        <v>0</v>
      </c>
      <c r="X950" s="2">
        <v>0</v>
      </c>
      <c r="Y950" s="2">
        <v>0.15999999642372131</v>
      </c>
      <c r="Z950" s="2">
        <v>0.75999993085861206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5.8799996376037598</v>
      </c>
      <c r="AI950" s="2">
        <v>7.3599996566772461</v>
      </c>
      <c r="AJ950" s="2">
        <v>0.96000003814697266</v>
      </c>
      <c r="AK950" s="2">
        <v>0.47999998927116394</v>
      </c>
      <c r="AL950" s="2">
        <v>2.880000114440918</v>
      </c>
      <c r="AM950" s="2">
        <v>9.119999885559082</v>
      </c>
      <c r="AN950" s="2">
        <v>4.9600000381469727</v>
      </c>
      <c r="AO950" s="2">
        <v>4.5999999046325684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59.99999887496233</v>
      </c>
    </row>
    <row r="951" spans="1:47" x14ac:dyDescent="0.25">
      <c r="A951">
        <v>950</v>
      </c>
      <c r="B951" s="2">
        <v>0.56894958019256592</v>
      </c>
      <c r="C951" s="2">
        <v>0.47999998927116394</v>
      </c>
      <c r="D951" s="2">
        <v>0.95999997854232788</v>
      </c>
      <c r="E951" s="2">
        <v>0.84000003337860107</v>
      </c>
      <c r="F951" s="2">
        <v>0</v>
      </c>
      <c r="G951" s="2">
        <v>2.6399998664855957</v>
      </c>
      <c r="H951" s="2">
        <v>0</v>
      </c>
      <c r="I951" s="2">
        <v>0.95999997854232788</v>
      </c>
      <c r="J951" s="2">
        <v>0.51999998092651367</v>
      </c>
      <c r="K951" s="2">
        <v>0.71999996900558472</v>
      </c>
      <c r="L951" s="2">
        <v>0.84000003337860107</v>
      </c>
      <c r="M951" s="2">
        <v>1.1599999666213989</v>
      </c>
      <c r="N951" s="2">
        <v>0.47999998927116394</v>
      </c>
      <c r="O951" s="2">
        <v>0.71999996900558472</v>
      </c>
      <c r="P951" s="2">
        <v>0</v>
      </c>
      <c r="Q951" s="2">
        <v>0</v>
      </c>
      <c r="R951" s="2">
        <v>5.0399999618530273</v>
      </c>
      <c r="S951" s="2">
        <v>0.2800000011920929</v>
      </c>
      <c r="T951" s="2">
        <v>0.39999997615814209</v>
      </c>
      <c r="U951" s="2">
        <v>2.0799999237060547</v>
      </c>
      <c r="V951" s="2">
        <v>1.8000000715255737</v>
      </c>
      <c r="W951" s="2">
        <v>0</v>
      </c>
      <c r="X951" s="2">
        <v>0</v>
      </c>
      <c r="Y951" s="2">
        <v>0.96000003814697266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2.6400001049041748</v>
      </c>
      <c r="AI951" s="2">
        <v>6.8400001525878906</v>
      </c>
      <c r="AJ951" s="2">
        <v>3.4800002574920654</v>
      </c>
      <c r="AK951" s="2">
        <v>0.47999998927116394</v>
      </c>
      <c r="AL951" s="2">
        <v>8.880000114440918</v>
      </c>
      <c r="AM951" s="2">
        <v>5.6399998664855957</v>
      </c>
      <c r="AN951" s="2">
        <v>8.3999996185302734</v>
      </c>
      <c r="AO951" s="2">
        <v>2.7599999904632568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59.999999821186066</v>
      </c>
    </row>
    <row r="952" spans="1:47" x14ac:dyDescent="0.25">
      <c r="A952">
        <v>951</v>
      </c>
      <c r="B952" s="2">
        <v>0.46994316577911377</v>
      </c>
      <c r="C952" s="2">
        <v>0</v>
      </c>
      <c r="D952" s="2">
        <v>0</v>
      </c>
      <c r="E952" s="2">
        <v>0.87999999523162842</v>
      </c>
      <c r="F952" s="2">
        <v>1.3200000524520874</v>
      </c>
      <c r="G952" s="2">
        <v>3</v>
      </c>
      <c r="H952" s="2">
        <v>0</v>
      </c>
      <c r="I952" s="2">
        <v>1.440000057220459</v>
      </c>
      <c r="J952" s="2">
        <v>0.96000003814697266</v>
      </c>
      <c r="K952" s="2">
        <v>0.60000002384185791</v>
      </c>
      <c r="L952" s="2">
        <v>0.60000002384185791</v>
      </c>
      <c r="M952" s="2">
        <v>1.3200000524520874</v>
      </c>
      <c r="N952" s="2">
        <v>0.47999998927116394</v>
      </c>
      <c r="O952" s="2">
        <v>7.9999998211860657E-2</v>
      </c>
      <c r="P952" s="2">
        <v>0</v>
      </c>
      <c r="Q952" s="2">
        <v>0</v>
      </c>
      <c r="R952" s="2">
        <v>2.5199999809265137</v>
      </c>
      <c r="S952" s="2">
        <v>1.0800000429153442</v>
      </c>
      <c r="T952" s="2">
        <v>0.11999999731779099</v>
      </c>
      <c r="U952" s="2">
        <v>1.8799999952316284</v>
      </c>
      <c r="V952" s="2">
        <v>2.0399999618530273</v>
      </c>
      <c r="W952" s="2">
        <v>0</v>
      </c>
      <c r="X952" s="2">
        <v>0</v>
      </c>
      <c r="Y952" s="2">
        <v>0</v>
      </c>
      <c r="Z952" s="2">
        <v>0.20000000298023224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7.3200006484985352</v>
      </c>
      <c r="AJ952" s="2">
        <v>2.3199999332427979</v>
      </c>
      <c r="AK952" s="2">
        <v>0.84000003337860107</v>
      </c>
      <c r="AL952" s="2">
        <v>11.279999732971191</v>
      </c>
      <c r="AM952" s="2">
        <v>13.559999465942383</v>
      </c>
      <c r="AN952" s="2">
        <v>5.0400004386901855</v>
      </c>
      <c r="AO952" s="2">
        <v>1.1200000047683716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60.000000469386578</v>
      </c>
    </row>
    <row r="953" spans="1:47" x14ac:dyDescent="0.25">
      <c r="A953">
        <v>952</v>
      </c>
      <c r="B953" s="2">
        <v>0.3283846378326416</v>
      </c>
      <c r="C953" s="2">
        <v>0.23999999463558197</v>
      </c>
      <c r="D953" s="2">
        <v>0</v>
      </c>
      <c r="E953" s="2">
        <v>0.47999998927116394</v>
      </c>
      <c r="F953" s="2">
        <v>0</v>
      </c>
      <c r="G953" s="2">
        <v>3.9999999105930328E-2</v>
      </c>
      <c r="H953" s="2">
        <v>0</v>
      </c>
      <c r="I953" s="2">
        <v>0.47999998927116394</v>
      </c>
      <c r="J953" s="2">
        <v>0.23999999463558197</v>
      </c>
      <c r="K953" s="2">
        <v>0.47999998927116394</v>
      </c>
      <c r="L953" s="2">
        <v>1.0399999618530273</v>
      </c>
      <c r="M953" s="2">
        <v>0</v>
      </c>
      <c r="N953" s="2">
        <v>0</v>
      </c>
      <c r="O953" s="2">
        <v>0.63999998569488525</v>
      </c>
      <c r="P953" s="2">
        <v>0</v>
      </c>
      <c r="Q953" s="2">
        <v>0</v>
      </c>
      <c r="R953" s="2">
        <v>0.47999998927116394</v>
      </c>
      <c r="S953" s="2">
        <v>0</v>
      </c>
      <c r="T953" s="2">
        <v>0.96000003814697266</v>
      </c>
      <c r="U953" s="2">
        <v>0.23999999463558197</v>
      </c>
      <c r="V953" s="2">
        <v>0.23999999463558197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30.520000457763672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6.9600000381469727</v>
      </c>
      <c r="AJ953" s="2">
        <v>0.51999998092651367</v>
      </c>
      <c r="AK953" s="2">
        <v>0.72000002861022949</v>
      </c>
      <c r="AL953" s="2">
        <v>3.8400001525878906</v>
      </c>
      <c r="AM953" s="2">
        <v>0</v>
      </c>
      <c r="AN953" s="2">
        <v>9.3599987030029297</v>
      </c>
      <c r="AO953" s="2">
        <v>2.5199999809265137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59.999999262392521</v>
      </c>
    </row>
    <row r="954" spans="1:47" x14ac:dyDescent="0.25">
      <c r="A954">
        <v>953</v>
      </c>
      <c r="B954" s="2">
        <v>0.88078844547271729</v>
      </c>
      <c r="C954" s="2">
        <v>0.23999999463558197</v>
      </c>
      <c r="D954" s="2">
        <v>0.23999999463558197</v>
      </c>
      <c r="E954" s="2">
        <v>1.2000000476837158</v>
      </c>
      <c r="F954" s="2">
        <v>0</v>
      </c>
      <c r="G954" s="2">
        <v>1.1599999666213989</v>
      </c>
      <c r="H954" s="2">
        <v>0</v>
      </c>
      <c r="I954" s="2">
        <v>0.71999996900558472</v>
      </c>
      <c r="J954" s="2">
        <v>0</v>
      </c>
      <c r="K954" s="2">
        <v>0.23999999463558197</v>
      </c>
      <c r="L954" s="2">
        <v>1.0800000429153442</v>
      </c>
      <c r="M954" s="2">
        <v>0</v>
      </c>
      <c r="N954" s="2">
        <v>0.96000003814697266</v>
      </c>
      <c r="O954" s="2">
        <v>0.96000003814697266</v>
      </c>
      <c r="P954" s="2">
        <v>0</v>
      </c>
      <c r="Q954" s="2">
        <v>0</v>
      </c>
      <c r="R954" s="2">
        <v>0.47999998927116394</v>
      </c>
      <c r="S954" s="2">
        <v>0</v>
      </c>
      <c r="T954" s="2">
        <v>0.60000002384185791</v>
      </c>
      <c r="U954" s="2">
        <v>0.23999999463558197</v>
      </c>
      <c r="V954" s="2">
        <v>0.96000003814697266</v>
      </c>
      <c r="W954" s="2">
        <v>0</v>
      </c>
      <c r="X954" s="2">
        <v>0</v>
      </c>
      <c r="Y954" s="2">
        <v>0</v>
      </c>
      <c r="Z954" s="2">
        <v>0.31999999284744263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1.9200000762939453</v>
      </c>
      <c r="AJ954" s="2">
        <v>2.1599998474121094</v>
      </c>
      <c r="AK954" s="2">
        <v>0.72000002861022949</v>
      </c>
      <c r="AL954" s="2">
        <v>1.440000057220459</v>
      </c>
      <c r="AM954" s="2">
        <v>24.479999542236328</v>
      </c>
      <c r="AN954" s="2">
        <v>17.839998245239258</v>
      </c>
      <c r="AO954" s="2">
        <v>2.0399999618530273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59.99999788403511</v>
      </c>
    </row>
    <row r="955" spans="1:47" x14ac:dyDescent="0.25">
      <c r="A955">
        <v>954</v>
      </c>
      <c r="B955" s="2">
        <v>1.0501973628997803</v>
      </c>
      <c r="C955" s="2">
        <v>0</v>
      </c>
      <c r="D955" s="2">
        <v>0</v>
      </c>
      <c r="E955" s="2">
        <v>10.279994964599609</v>
      </c>
      <c r="F955" s="2">
        <v>1.2000000476837158</v>
      </c>
      <c r="G955" s="2">
        <v>0</v>
      </c>
      <c r="H955" s="2">
        <v>0</v>
      </c>
      <c r="I955" s="2">
        <v>0.60000002384185791</v>
      </c>
      <c r="J955" s="2">
        <v>0.23999999463558197</v>
      </c>
      <c r="K955" s="2">
        <v>0.23999999463558197</v>
      </c>
      <c r="L955" s="2">
        <v>0.72000002861022949</v>
      </c>
      <c r="M955" s="2">
        <v>0</v>
      </c>
      <c r="N955" s="2">
        <v>2.0399999618530273</v>
      </c>
      <c r="O955" s="2">
        <v>0.95999997854232788</v>
      </c>
      <c r="P955" s="2">
        <v>0</v>
      </c>
      <c r="Q955" s="2">
        <v>0</v>
      </c>
      <c r="R955" s="2">
        <v>0</v>
      </c>
      <c r="S955" s="2">
        <v>0</v>
      </c>
      <c r="T955" s="2">
        <v>0.39999997615814209</v>
      </c>
      <c r="U955" s="2">
        <v>0</v>
      </c>
      <c r="V955" s="2">
        <v>0</v>
      </c>
      <c r="W955" s="2">
        <v>0</v>
      </c>
      <c r="X955" s="2">
        <v>0</v>
      </c>
      <c r="Y955" s="2">
        <v>0.40000000596046448</v>
      </c>
      <c r="Z955" s="2">
        <v>0.91999995708465576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0.23999999463558197</v>
      </c>
      <c r="AJ955" s="2">
        <v>0</v>
      </c>
      <c r="AK955" s="2">
        <v>0</v>
      </c>
      <c r="AL955" s="2">
        <v>0</v>
      </c>
      <c r="AM955" s="2">
        <v>0</v>
      </c>
      <c r="AN955" s="2">
        <v>31.639991760253906</v>
      </c>
      <c r="AO955" s="2">
        <v>10.119996070861816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59.999982759356499</v>
      </c>
    </row>
    <row r="956" spans="1:47" x14ac:dyDescent="0.25">
      <c r="A956">
        <v>955</v>
      </c>
      <c r="B956" s="2">
        <v>1.0590325593948364</v>
      </c>
      <c r="C956" s="2">
        <v>0.68000000715255737</v>
      </c>
      <c r="D956" s="2">
        <v>0.23999999463558197</v>
      </c>
      <c r="E956" s="2">
        <v>4.8399996757507324</v>
      </c>
      <c r="F956" s="2">
        <v>4.559999942779541</v>
      </c>
      <c r="G956" s="2">
        <v>0</v>
      </c>
      <c r="H956" s="2">
        <v>0</v>
      </c>
      <c r="I956" s="2">
        <v>0.23999999463558197</v>
      </c>
      <c r="J956" s="2">
        <v>0.23999999463558197</v>
      </c>
      <c r="K956" s="2">
        <v>0</v>
      </c>
      <c r="L956" s="2">
        <v>0.23999999463558197</v>
      </c>
      <c r="M956" s="2">
        <v>0</v>
      </c>
      <c r="N956" s="2">
        <v>1.0800000429153442</v>
      </c>
      <c r="O956" s="2">
        <v>1.9200000762939453</v>
      </c>
      <c r="P956" s="2">
        <v>0.23999999463558197</v>
      </c>
      <c r="Q956" s="2">
        <v>0</v>
      </c>
      <c r="R956" s="2">
        <v>0</v>
      </c>
      <c r="S956" s="2">
        <v>0</v>
      </c>
      <c r="T956" s="2">
        <v>1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0.15999999642372131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1.0800000429153442</v>
      </c>
      <c r="AJ956" s="2">
        <v>0.23999999463558197</v>
      </c>
      <c r="AK956" s="2">
        <v>0</v>
      </c>
      <c r="AL956" s="2">
        <v>0</v>
      </c>
      <c r="AM956" s="2">
        <v>0</v>
      </c>
      <c r="AN956" s="2">
        <v>34.920005798339844</v>
      </c>
      <c r="AO956" s="2">
        <v>8.3199987411499023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60.000004291534424</v>
      </c>
    </row>
    <row r="957" spans="1:47" x14ac:dyDescent="0.25">
      <c r="A957">
        <v>956</v>
      </c>
      <c r="B957" s="2">
        <v>0.91954243183135986</v>
      </c>
      <c r="C957" s="2">
        <v>0.47999998927116394</v>
      </c>
      <c r="D957" s="2">
        <v>0.23999999463558197</v>
      </c>
      <c r="E957" s="2">
        <v>1.3600000143051147</v>
      </c>
      <c r="F957" s="2">
        <v>0.47999998927116394</v>
      </c>
      <c r="G957" s="2">
        <v>1.4399999380111694</v>
      </c>
      <c r="H957" s="2">
        <v>0</v>
      </c>
      <c r="I957" s="2">
        <v>1.3200000524520874</v>
      </c>
      <c r="J957" s="2">
        <v>0.71999996900558472</v>
      </c>
      <c r="K957" s="2">
        <v>1.1999999284744263</v>
      </c>
      <c r="L957" s="2">
        <v>1.5600000619888306</v>
      </c>
      <c r="M957" s="2">
        <v>1.6800000667572021</v>
      </c>
      <c r="N957" s="2">
        <v>2.2799999713897705</v>
      </c>
      <c r="O957" s="2">
        <v>2.1600000858306885</v>
      </c>
      <c r="P957" s="2">
        <v>0</v>
      </c>
      <c r="Q957" s="2">
        <v>0</v>
      </c>
      <c r="R957" s="2">
        <v>6.6800003051757813</v>
      </c>
      <c r="S957" s="2">
        <v>0</v>
      </c>
      <c r="T957" s="2">
        <v>0</v>
      </c>
      <c r="U957" s="2">
        <v>2.0399999618530273</v>
      </c>
      <c r="V957" s="2">
        <v>1.5199999809265137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0.47999998927116394</v>
      </c>
      <c r="AI957" s="2">
        <v>10.320000648498535</v>
      </c>
      <c r="AJ957" s="2">
        <v>3.1599998474121094</v>
      </c>
      <c r="AK957" s="2">
        <v>1.0800000429153442</v>
      </c>
      <c r="AL957" s="2">
        <v>6.1600003242492676</v>
      </c>
      <c r="AM957" s="2">
        <v>2.5999999046325684</v>
      </c>
      <c r="AN957" s="2">
        <v>5.3999996185302734</v>
      </c>
      <c r="AO957" s="2">
        <v>5.6399993896484375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60.000000074505806</v>
      </c>
    </row>
    <row r="958" spans="1:47" x14ac:dyDescent="0.25">
      <c r="A958">
        <v>957</v>
      </c>
      <c r="B958" s="2">
        <v>0.53142130374908447</v>
      </c>
      <c r="C958" s="2">
        <v>0</v>
      </c>
      <c r="D958" s="2">
        <v>0.40000000596046448</v>
      </c>
      <c r="E958" s="2">
        <v>0</v>
      </c>
      <c r="F958" s="2">
        <v>0</v>
      </c>
      <c r="G958" s="2">
        <v>1.0800000429153442</v>
      </c>
      <c r="H958" s="2">
        <v>0</v>
      </c>
      <c r="I958" s="2">
        <v>0.23999999463558197</v>
      </c>
      <c r="J958" s="2">
        <v>0.23999999463558197</v>
      </c>
      <c r="K958" s="2">
        <v>0</v>
      </c>
      <c r="L958" s="2">
        <v>0</v>
      </c>
      <c r="M958" s="2">
        <v>0.92000001668930054</v>
      </c>
      <c r="N958" s="2">
        <v>0.23999999463558197</v>
      </c>
      <c r="O958" s="2">
        <v>0</v>
      </c>
      <c r="P958" s="2">
        <v>0</v>
      </c>
      <c r="Q958" s="2">
        <v>0</v>
      </c>
      <c r="R958" s="2">
        <v>3.119999885559082</v>
      </c>
      <c r="S958" s="2">
        <v>0.60000002384185791</v>
      </c>
      <c r="T958" s="2">
        <v>0.72000002861022949</v>
      </c>
      <c r="U958" s="2">
        <v>1.4399999380111694</v>
      </c>
      <c r="V958" s="2">
        <v>0.47999998927116394</v>
      </c>
      <c r="W958" s="2">
        <v>0</v>
      </c>
      <c r="X958" s="2">
        <v>0</v>
      </c>
      <c r="Y958" s="2">
        <v>1.3999999761581421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10.279997825622559</v>
      </c>
      <c r="AJ958" s="2">
        <v>6.0799999237060547</v>
      </c>
      <c r="AK958" s="2">
        <v>0</v>
      </c>
      <c r="AL958" s="2">
        <v>6.3999996185302734</v>
      </c>
      <c r="AM958" s="2">
        <v>24.840000152587891</v>
      </c>
      <c r="AN958" s="2">
        <v>1.2799999713897705</v>
      </c>
      <c r="AO958" s="2">
        <v>0.23999999463558197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59.99999737739563</v>
      </c>
    </row>
    <row r="959" spans="1:47" x14ac:dyDescent="0.25">
      <c r="A959">
        <v>958</v>
      </c>
      <c r="B959" s="2">
        <v>0.49578016996383667</v>
      </c>
      <c r="C959" s="2">
        <v>0</v>
      </c>
      <c r="D959" s="2">
        <v>0</v>
      </c>
      <c r="E959" s="2">
        <v>1.2400000095367432</v>
      </c>
      <c r="F959" s="2">
        <v>0</v>
      </c>
      <c r="G959" s="2">
        <v>1.7999999523162842</v>
      </c>
      <c r="H959" s="2">
        <v>0</v>
      </c>
      <c r="I959" s="2">
        <v>0.71999996900558472</v>
      </c>
      <c r="J959" s="2">
        <v>0.23999999463558197</v>
      </c>
      <c r="K959" s="2">
        <v>0</v>
      </c>
      <c r="L959" s="2">
        <v>0.2800000011920929</v>
      </c>
      <c r="M959" s="2">
        <v>3.3600001335144043</v>
      </c>
      <c r="N959" s="2">
        <v>0.23999999463558197</v>
      </c>
      <c r="O959" s="2">
        <v>0</v>
      </c>
      <c r="P959" s="2">
        <v>0</v>
      </c>
      <c r="Q959" s="2">
        <v>0</v>
      </c>
      <c r="R959" s="2">
        <v>3.3600001335144043</v>
      </c>
      <c r="S959" s="2">
        <v>1.3599998950958252</v>
      </c>
      <c r="T959" s="2">
        <v>0.80000001192092896</v>
      </c>
      <c r="U959" s="2">
        <v>4.7599997520446777</v>
      </c>
      <c r="V959" s="2">
        <v>1.3199999332427979</v>
      </c>
      <c r="W959" s="2">
        <v>0</v>
      </c>
      <c r="X959" s="2">
        <v>0</v>
      </c>
      <c r="Y959" s="2">
        <v>0.15999999642372131</v>
      </c>
      <c r="Z959" s="2">
        <v>0.43999999761581421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0.23999999463558197</v>
      </c>
      <c r="AI959" s="2">
        <v>7.3999996185302734</v>
      </c>
      <c r="AJ959" s="2">
        <v>3</v>
      </c>
      <c r="AK959" s="2">
        <v>0.36000001430511475</v>
      </c>
      <c r="AL959" s="2">
        <v>6.6000003814697266</v>
      </c>
      <c r="AM959" s="2">
        <v>10.200000762939453</v>
      </c>
      <c r="AN959" s="2">
        <v>10.079998970031738</v>
      </c>
      <c r="AO959" s="2">
        <v>2.0399999618530273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59.999999478459358</v>
      </c>
    </row>
    <row r="960" spans="1:47" x14ac:dyDescent="0.25">
      <c r="A960">
        <v>959</v>
      </c>
      <c r="B960" s="2">
        <v>0.70796191692352295</v>
      </c>
      <c r="C960" s="2">
        <v>0.47999998927116394</v>
      </c>
      <c r="D960" s="2">
        <v>0.23999999463558197</v>
      </c>
      <c r="E960" s="2">
        <v>1.8400000333786011</v>
      </c>
      <c r="F960" s="2">
        <v>0</v>
      </c>
      <c r="G960" s="2">
        <v>1.9199999570846558</v>
      </c>
      <c r="H960" s="2">
        <v>0</v>
      </c>
      <c r="I960" s="2">
        <v>0.23999999463558197</v>
      </c>
      <c r="J960" s="2">
        <v>0.23999999463558197</v>
      </c>
      <c r="K960" s="2">
        <v>0.23999999463558197</v>
      </c>
      <c r="L960" s="2">
        <v>0.31999999284744263</v>
      </c>
      <c r="M960" s="2">
        <v>0.51999998092651367</v>
      </c>
      <c r="N960" s="2">
        <v>1.1999999284744263</v>
      </c>
      <c r="O960" s="2">
        <v>0.47999998927116394</v>
      </c>
      <c r="P960" s="2">
        <v>0</v>
      </c>
      <c r="Q960" s="2">
        <v>0</v>
      </c>
      <c r="R960" s="2">
        <v>3.0399999618530273</v>
      </c>
      <c r="S960" s="2">
        <v>0</v>
      </c>
      <c r="T960" s="2">
        <v>0</v>
      </c>
      <c r="U960" s="2">
        <v>0.71999996900558472</v>
      </c>
      <c r="V960" s="2">
        <v>2.6400001049041748</v>
      </c>
      <c r="W960" s="2">
        <v>0</v>
      </c>
      <c r="X960" s="2">
        <v>0</v>
      </c>
      <c r="Y960" s="2">
        <v>7.9999998211860657E-2</v>
      </c>
      <c r="Z960" s="2">
        <v>0.60000002384185791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1.9199999570846558</v>
      </c>
      <c r="AI960" s="2">
        <v>2.6399998664855957</v>
      </c>
      <c r="AJ960" s="2">
        <v>0.8399999737739563</v>
      </c>
      <c r="AK960" s="2">
        <v>0</v>
      </c>
      <c r="AL960" s="2">
        <v>10.800000190734863</v>
      </c>
      <c r="AM960" s="2">
        <v>16.079999923706055</v>
      </c>
      <c r="AN960" s="2">
        <v>10.959999084472656</v>
      </c>
      <c r="AO960" s="2">
        <v>1.9600000381469727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59.999998942017555</v>
      </c>
    </row>
    <row r="961" spans="1:47" x14ac:dyDescent="0.25">
      <c r="A961">
        <v>960</v>
      </c>
      <c r="B961" s="2">
        <v>0.49141472578048706</v>
      </c>
      <c r="C961" s="2">
        <v>0.47999998927116394</v>
      </c>
      <c r="D961" s="2">
        <v>7.9999998211860657E-2</v>
      </c>
      <c r="E961" s="2">
        <v>1.3599998950958252</v>
      </c>
      <c r="F961" s="2">
        <v>1.2000000476837158</v>
      </c>
      <c r="G961" s="2">
        <v>1.6799999475479126</v>
      </c>
      <c r="H961" s="2">
        <v>0</v>
      </c>
      <c r="I961" s="2">
        <v>0.23999999463558197</v>
      </c>
      <c r="J961" s="2">
        <v>0.95999997854232788</v>
      </c>
      <c r="K961" s="2">
        <v>0.47999998927116394</v>
      </c>
      <c r="L961" s="2">
        <v>0.15999999642372131</v>
      </c>
      <c r="M961" s="2">
        <v>2.7599999904632568</v>
      </c>
      <c r="N961" s="2">
        <v>0.47999998927116394</v>
      </c>
      <c r="O961" s="2">
        <v>1.1200000047683716</v>
      </c>
      <c r="P961" s="2">
        <v>0</v>
      </c>
      <c r="Q961" s="2">
        <v>0</v>
      </c>
      <c r="R961" s="2">
        <v>6.119999885559082</v>
      </c>
      <c r="S961" s="2">
        <v>1.0399999618530273</v>
      </c>
      <c r="T961" s="2">
        <v>0.23999999463558197</v>
      </c>
      <c r="U961" s="2">
        <v>3.6000001430511475</v>
      </c>
      <c r="V961" s="2">
        <v>1.7999999523162842</v>
      </c>
      <c r="W961" s="2">
        <v>0</v>
      </c>
      <c r="X961" s="2">
        <v>0</v>
      </c>
      <c r="Y961" s="2">
        <v>0</v>
      </c>
      <c r="Z961" s="2">
        <v>0.20000000298023224</v>
      </c>
      <c r="AA961" s="2">
        <v>0</v>
      </c>
      <c r="AB961" s="2">
        <v>0</v>
      </c>
      <c r="AC961" s="2">
        <v>2.119999885559082</v>
      </c>
      <c r="AD961" s="2">
        <v>0</v>
      </c>
      <c r="AE961" s="2">
        <v>0</v>
      </c>
      <c r="AF961" s="2">
        <v>0</v>
      </c>
      <c r="AG961" s="2">
        <v>0</v>
      </c>
      <c r="AH961" s="2">
        <v>1.9200000762939453</v>
      </c>
      <c r="AI961" s="2">
        <v>7.3600006103515625</v>
      </c>
      <c r="AJ961" s="2">
        <v>3.7200002670288086</v>
      </c>
      <c r="AK961" s="2">
        <v>0.23999999463558197</v>
      </c>
      <c r="AL961" s="2">
        <v>8.1599998474121094</v>
      </c>
      <c r="AM961" s="2">
        <v>10.079999923706055</v>
      </c>
      <c r="AN961" s="2">
        <v>0.95999997854232788</v>
      </c>
      <c r="AO961" s="2">
        <v>1.440000057220459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60.000000402331352</v>
      </c>
    </row>
    <row r="962" spans="1:47" x14ac:dyDescent="0.25">
      <c r="A962">
        <v>961</v>
      </c>
      <c r="B962" s="2">
        <v>5.4730973206460476E-3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9.2799997329711914</v>
      </c>
      <c r="AB962" s="2">
        <v>0</v>
      </c>
      <c r="AC962" s="2">
        <v>50.680000305175781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3.9999999105930328E-2</v>
      </c>
      <c r="AO962" s="2">
        <v>0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60.000000037252903</v>
      </c>
    </row>
    <row r="963" spans="1:47" x14ac:dyDescent="0.25">
      <c r="A963">
        <v>962</v>
      </c>
      <c r="B963" s="2">
        <v>0.29004153609275818</v>
      </c>
      <c r="C963" s="2">
        <v>0</v>
      </c>
      <c r="D963" s="2">
        <v>0</v>
      </c>
      <c r="E963" s="2">
        <v>1</v>
      </c>
      <c r="F963" s="2">
        <v>0.20000000298023224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0.43999999761581421</v>
      </c>
      <c r="U963" s="2">
        <v>0</v>
      </c>
      <c r="V963" s="2">
        <v>0</v>
      </c>
      <c r="W963" s="2">
        <v>0</v>
      </c>
      <c r="X963" s="2">
        <v>0</v>
      </c>
      <c r="Y963" s="2">
        <v>0.15999999642372131</v>
      </c>
      <c r="Z963" s="2">
        <v>0.75999999046325684</v>
      </c>
      <c r="AA963" s="2">
        <v>0</v>
      </c>
      <c r="AB963" s="2">
        <v>0</v>
      </c>
      <c r="AC963" s="2">
        <v>29.200000762939453</v>
      </c>
      <c r="AD963" s="2">
        <v>27.520000457763672</v>
      </c>
      <c r="AE963" s="2">
        <v>0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0.47999998927116394</v>
      </c>
      <c r="AO963" s="2">
        <v>0.23999999463558197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60.000001192092896</v>
      </c>
    </row>
    <row r="964" spans="1:47" x14ac:dyDescent="0.25">
      <c r="A964">
        <v>963</v>
      </c>
      <c r="B964" s="2">
        <v>1.0504389181733131E-2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58.040000915527344</v>
      </c>
      <c r="AE964" s="2">
        <v>1.9600000381469727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0</v>
      </c>
      <c r="AO964" s="2">
        <v>0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60.000000953674316</v>
      </c>
    </row>
    <row r="965" spans="1:47" x14ac:dyDescent="0.25">
      <c r="A965">
        <v>964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60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0</v>
      </c>
      <c r="AO965" s="2">
        <v>0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60</v>
      </c>
    </row>
    <row r="966" spans="1:47" x14ac:dyDescent="0.25">
      <c r="A966">
        <v>965</v>
      </c>
      <c r="B966" s="2">
        <v>2.1460670977830887E-2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0.23999999463558197</v>
      </c>
      <c r="J966" s="2">
        <v>0</v>
      </c>
      <c r="K966" s="2">
        <v>0</v>
      </c>
      <c r="L966" s="2">
        <v>0.23999999463558197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58.800003051757813</v>
      </c>
      <c r="AE966" s="2">
        <v>0</v>
      </c>
      <c r="AF966" s="2">
        <v>0</v>
      </c>
      <c r="AG966" s="2">
        <v>3.9999999105930328E-2</v>
      </c>
      <c r="AH966" s="2">
        <v>0</v>
      </c>
      <c r="AI966" s="2">
        <v>0.68000000715255737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60.000003047287464</v>
      </c>
    </row>
    <row r="967" spans="1:47" x14ac:dyDescent="0.25">
      <c r="A967">
        <v>966</v>
      </c>
      <c r="B967" s="2">
        <v>2.3472752422094345E-2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60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60</v>
      </c>
    </row>
    <row r="968" spans="1:47" x14ac:dyDescent="0.25">
      <c r="A968">
        <v>967</v>
      </c>
      <c r="B968" s="2">
        <v>3.7906505167484283E-2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0.71999996900558472</v>
      </c>
      <c r="J968" s="2">
        <v>0</v>
      </c>
      <c r="K968" s="2">
        <v>0</v>
      </c>
      <c r="L968" s="2">
        <v>0.23999999463558197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56.560001373291016</v>
      </c>
      <c r="AE968" s="2">
        <v>0</v>
      </c>
      <c r="AF968" s="2">
        <v>0</v>
      </c>
      <c r="AG968" s="2">
        <v>3.9999999105930328E-2</v>
      </c>
      <c r="AH968" s="2">
        <v>0</v>
      </c>
      <c r="AI968" s="2">
        <v>0.87999999523162842</v>
      </c>
      <c r="AJ968" s="2">
        <v>0</v>
      </c>
      <c r="AK968" s="2">
        <v>1.559999942779541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60.000001274049282</v>
      </c>
    </row>
    <row r="969" spans="1:47" x14ac:dyDescent="0.25">
      <c r="A969">
        <v>968</v>
      </c>
      <c r="B969" s="2">
        <v>1.9764760509133339E-2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59.959999084472656</v>
      </c>
      <c r="AE969" s="2">
        <v>0</v>
      </c>
      <c r="AF969" s="2">
        <v>0</v>
      </c>
      <c r="AG969" s="2">
        <v>3.9999999105930328E-2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59.999999083578587</v>
      </c>
    </row>
    <row r="970" spans="1:47" x14ac:dyDescent="0.25">
      <c r="A970">
        <v>969</v>
      </c>
      <c r="B970" s="2">
        <v>0.18398359417915344</v>
      </c>
      <c r="C970" s="2">
        <v>0</v>
      </c>
      <c r="D970" s="2">
        <v>0</v>
      </c>
      <c r="E970" s="2">
        <v>0.47999998927116394</v>
      </c>
      <c r="F970" s="2">
        <v>0.47999998927116394</v>
      </c>
      <c r="G970" s="2">
        <v>0</v>
      </c>
      <c r="H970" s="2">
        <v>0</v>
      </c>
      <c r="I970" s="2">
        <v>0.39999997615814209</v>
      </c>
      <c r="J970" s="2">
        <v>0</v>
      </c>
      <c r="K970" s="2">
        <v>0</v>
      </c>
      <c r="L970" s="2">
        <v>0.23999999463558197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0.63999998569488525</v>
      </c>
      <c r="U970" s="2">
        <v>0</v>
      </c>
      <c r="V970" s="2">
        <v>0</v>
      </c>
      <c r="W970" s="2">
        <v>0</v>
      </c>
      <c r="X970" s="2">
        <v>0</v>
      </c>
      <c r="Y970" s="2">
        <v>0.15999999642372131</v>
      </c>
      <c r="Z970" s="2">
        <v>0.2800000011920929</v>
      </c>
      <c r="AA970" s="2">
        <v>0</v>
      </c>
      <c r="AB970" s="2">
        <v>0</v>
      </c>
      <c r="AC970" s="2">
        <v>0</v>
      </c>
      <c r="AD970" s="2">
        <v>55.120002746582031</v>
      </c>
      <c r="AE970" s="2">
        <v>0</v>
      </c>
      <c r="AF970" s="2">
        <v>0</v>
      </c>
      <c r="AG970" s="2">
        <v>3.9999999105930328E-2</v>
      </c>
      <c r="AH970" s="2">
        <v>0</v>
      </c>
      <c r="AI970" s="2">
        <v>0</v>
      </c>
      <c r="AJ970" s="2">
        <v>0</v>
      </c>
      <c r="AK970" s="2">
        <v>0.72000002861022949</v>
      </c>
      <c r="AL970" s="2">
        <v>0</v>
      </c>
      <c r="AM970" s="2">
        <v>0</v>
      </c>
      <c r="AN970" s="2">
        <v>0.96000003814697266</v>
      </c>
      <c r="AO970" s="2">
        <v>0.47999998927116394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60.000002734363079</v>
      </c>
    </row>
    <row r="971" spans="1:47" x14ac:dyDescent="0.25">
      <c r="A971">
        <v>970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60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60</v>
      </c>
    </row>
    <row r="972" spans="1:47" x14ac:dyDescent="0.25">
      <c r="A972">
        <v>971</v>
      </c>
      <c r="B972" s="2">
        <v>0.22692722082138062</v>
      </c>
      <c r="C972" s="2">
        <v>0</v>
      </c>
      <c r="D972" s="2">
        <v>0</v>
      </c>
      <c r="E972" s="2">
        <v>1.3999999761581421</v>
      </c>
      <c r="F972" s="2">
        <v>0</v>
      </c>
      <c r="G972" s="2">
        <v>0</v>
      </c>
      <c r="H972" s="2">
        <v>0</v>
      </c>
      <c r="I972" s="2">
        <v>1.6799999475479126</v>
      </c>
      <c r="J972" s="2">
        <v>0</v>
      </c>
      <c r="K972" s="2">
        <v>0</v>
      </c>
      <c r="L972" s="2">
        <v>1.5199999809265137</v>
      </c>
      <c r="M972" s="2">
        <v>0</v>
      </c>
      <c r="N972" s="2">
        <v>0.23999999463558197</v>
      </c>
      <c r="O972" s="2">
        <v>0.23999999463558197</v>
      </c>
      <c r="P972" s="2">
        <v>0</v>
      </c>
      <c r="Q972" s="2">
        <v>0</v>
      </c>
      <c r="R972" s="2">
        <v>0</v>
      </c>
      <c r="S972" s="2">
        <v>0</v>
      </c>
      <c r="T972" s="2">
        <v>0.51999998092651367</v>
      </c>
      <c r="U972" s="2">
        <v>0</v>
      </c>
      <c r="V972" s="2">
        <v>0</v>
      </c>
      <c r="W972" s="2">
        <v>0</v>
      </c>
      <c r="X972" s="2">
        <v>0</v>
      </c>
      <c r="Y972" s="2">
        <v>0.68000000715255737</v>
      </c>
      <c r="Z972" s="2">
        <v>0</v>
      </c>
      <c r="AA972" s="2">
        <v>0</v>
      </c>
      <c r="AB972" s="2">
        <v>0</v>
      </c>
      <c r="AC972" s="2">
        <v>0</v>
      </c>
      <c r="AD972" s="2">
        <v>43.759998321533203</v>
      </c>
      <c r="AE972" s="2">
        <v>0</v>
      </c>
      <c r="AF972" s="2">
        <v>0</v>
      </c>
      <c r="AG972" s="2">
        <v>2.2400000095367432</v>
      </c>
      <c r="AH972" s="2">
        <v>0</v>
      </c>
      <c r="AI972" s="2">
        <v>0</v>
      </c>
      <c r="AJ972" s="2">
        <v>0</v>
      </c>
      <c r="AK972" s="2">
        <v>5.2800002098083496</v>
      </c>
      <c r="AL972" s="2">
        <v>0</v>
      </c>
      <c r="AM972" s="2">
        <v>0</v>
      </c>
      <c r="AN972" s="2">
        <v>1.6000000238418579</v>
      </c>
      <c r="AO972" s="2">
        <v>0.84000003337860107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59.999998480081558</v>
      </c>
    </row>
    <row r="973" spans="1:47" x14ac:dyDescent="0.25">
      <c r="A973">
        <v>972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60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60</v>
      </c>
    </row>
    <row r="974" spans="1:47" x14ac:dyDescent="0.25">
      <c r="A974">
        <v>973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58.55999755859375</v>
      </c>
      <c r="AE974" s="2">
        <v>1.440000057220459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59.999997615814209</v>
      </c>
    </row>
    <row r="975" spans="1:47" x14ac:dyDescent="0.25">
      <c r="A975">
        <v>974</v>
      </c>
      <c r="B975" s="2">
        <v>0.14038582146167755</v>
      </c>
      <c r="C975" s="2">
        <v>0.23999999463558197</v>
      </c>
      <c r="D975" s="2">
        <v>0</v>
      </c>
      <c r="E975" s="2">
        <v>0.23999999463558197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0.2800000011920929</v>
      </c>
      <c r="U975" s="2">
        <v>0</v>
      </c>
      <c r="V975" s="2">
        <v>0</v>
      </c>
      <c r="W975" s="2">
        <v>0</v>
      </c>
      <c r="X975" s="2">
        <v>0</v>
      </c>
      <c r="Y975" s="2">
        <v>0.47999998927116394</v>
      </c>
      <c r="Z975" s="2">
        <v>0</v>
      </c>
      <c r="AA975" s="2">
        <v>0</v>
      </c>
      <c r="AB975" s="2">
        <v>0</v>
      </c>
      <c r="AC975" s="2">
        <v>0</v>
      </c>
      <c r="AD975" s="2">
        <v>55.240001678466797</v>
      </c>
      <c r="AE975" s="2">
        <v>0</v>
      </c>
      <c r="AF975" s="2">
        <v>0</v>
      </c>
      <c r="AG975" s="2">
        <v>0.51999998092651367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2.5199999809265137</v>
      </c>
      <c r="AO975" s="2">
        <v>0.47999998927116394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60.000001609325409</v>
      </c>
    </row>
    <row r="976" spans="1:47" x14ac:dyDescent="0.25">
      <c r="A976">
        <v>975</v>
      </c>
      <c r="B976" s="2">
        <v>4.9906641244888306E-2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0.11999999731779099</v>
      </c>
      <c r="Q976" s="2">
        <v>0</v>
      </c>
      <c r="R976" s="2">
        <v>0</v>
      </c>
      <c r="S976" s="2">
        <v>0</v>
      </c>
      <c r="T976" s="2">
        <v>0.36000001430511475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57.680000305175781</v>
      </c>
      <c r="AE976" s="2">
        <v>0</v>
      </c>
      <c r="AF976" s="2">
        <v>0</v>
      </c>
      <c r="AG976" s="2">
        <v>1.8400000333786011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60.000000350177288</v>
      </c>
    </row>
    <row r="977" spans="1:47" x14ac:dyDescent="0.25">
      <c r="A977">
        <v>976</v>
      </c>
      <c r="B977" s="2">
        <v>9.3880966305732727E-3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59.240001678466797</v>
      </c>
      <c r="AE977" s="2">
        <v>0.75999999046325684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60.000001668930054</v>
      </c>
    </row>
    <row r="978" spans="1:47" x14ac:dyDescent="0.25">
      <c r="A978">
        <v>977</v>
      </c>
      <c r="B978" s="2">
        <v>1.5208685770630836E-2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7.9999998211860657E-2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59.479999542236328</v>
      </c>
      <c r="AE978" s="2">
        <v>0</v>
      </c>
      <c r="AF978" s="2">
        <v>0</v>
      </c>
      <c r="AG978" s="2">
        <v>0.43999999761581421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0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59.999999538064003</v>
      </c>
    </row>
    <row r="979" spans="1:47" x14ac:dyDescent="0.25">
      <c r="A979">
        <v>978</v>
      </c>
      <c r="B979" s="2">
        <v>7.8770630061626434E-2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59.560001373291016</v>
      </c>
      <c r="AE979" s="2">
        <v>0</v>
      </c>
      <c r="AF979" s="2">
        <v>0</v>
      </c>
      <c r="AG979" s="2">
        <v>0.43999999761581421</v>
      </c>
      <c r="AH979" s="2"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0</v>
      </c>
      <c r="AO979" s="2">
        <v>0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60.00000137090683</v>
      </c>
    </row>
    <row r="980" spans="1:47" x14ac:dyDescent="0.25">
      <c r="A980">
        <v>979</v>
      </c>
      <c r="B980" s="2">
        <v>2.6706282049417496E-2</v>
      </c>
      <c r="C980" s="2">
        <v>0</v>
      </c>
      <c r="D980" s="2">
        <v>0</v>
      </c>
      <c r="E980" s="2">
        <v>0.43999999761581421</v>
      </c>
      <c r="F980" s="2">
        <v>0</v>
      </c>
      <c r="G980" s="2">
        <v>0</v>
      </c>
      <c r="H980" s="2">
        <v>0</v>
      </c>
      <c r="I980" s="2">
        <v>0.75999999046325684</v>
      </c>
      <c r="J980" s="2">
        <v>0</v>
      </c>
      <c r="K980" s="2">
        <v>0</v>
      </c>
      <c r="L980" s="2">
        <v>0.23999999463558197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7.9999998211860657E-2</v>
      </c>
      <c r="U980" s="2">
        <v>0</v>
      </c>
      <c r="V980" s="2">
        <v>0</v>
      </c>
      <c r="W980" s="2">
        <v>0</v>
      </c>
      <c r="X980" s="2">
        <v>0</v>
      </c>
      <c r="Y980" s="2">
        <v>0.51999998092651367</v>
      </c>
      <c r="Z980" s="2">
        <v>0</v>
      </c>
      <c r="AA980" s="2">
        <v>0</v>
      </c>
      <c r="AB980" s="2">
        <v>0</v>
      </c>
      <c r="AC980" s="2">
        <v>0</v>
      </c>
      <c r="AD980" s="2">
        <v>53.239997863769531</v>
      </c>
      <c r="AE980" s="2">
        <v>0</v>
      </c>
      <c r="AF980" s="2">
        <v>0</v>
      </c>
      <c r="AG980" s="2">
        <v>1.2000000476837158</v>
      </c>
      <c r="AH980" s="2">
        <v>0</v>
      </c>
      <c r="AI980" s="2">
        <v>0</v>
      </c>
      <c r="AJ980" s="2">
        <v>0</v>
      </c>
      <c r="AK980" s="2">
        <v>0.20000000298023224</v>
      </c>
      <c r="AL980" s="2">
        <v>0</v>
      </c>
      <c r="AM980" s="2">
        <v>0</v>
      </c>
      <c r="AN980" s="2">
        <v>3.0399999618530273</v>
      </c>
      <c r="AO980" s="2">
        <v>0.23999999463558197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59.959997832775116</v>
      </c>
    </row>
    <row r="981" spans="1:47" x14ac:dyDescent="0.25">
      <c r="A981">
        <v>980</v>
      </c>
      <c r="B981" s="2">
        <v>1.5380365774035454E-2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60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  <c r="AO981" s="2">
        <v>0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60</v>
      </c>
    </row>
    <row r="982" spans="1:47" x14ac:dyDescent="0.25">
      <c r="A982">
        <v>981</v>
      </c>
      <c r="B982" s="2">
        <v>1.0667606256902218E-2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59.959999084472656</v>
      </c>
      <c r="AE982" s="2">
        <v>0</v>
      </c>
      <c r="AF982" s="2">
        <v>0</v>
      </c>
      <c r="AG982" s="2">
        <v>3.9999999105930328E-2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0</v>
      </c>
      <c r="AO982" s="2">
        <v>0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59.999999083578587</v>
      </c>
    </row>
    <row r="983" spans="1:47" x14ac:dyDescent="0.25">
      <c r="A983">
        <v>982</v>
      </c>
      <c r="B983" s="2">
        <v>1.0660480707883835E-2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0.23999999463558197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58.479999542236328</v>
      </c>
      <c r="AE983" s="2">
        <v>1.2400000095367432</v>
      </c>
      <c r="AF983" s="2">
        <v>0</v>
      </c>
      <c r="AG983" s="2">
        <v>3.9999999105930328E-2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  <c r="AO983" s="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59.999999545514584</v>
      </c>
    </row>
    <row r="984" spans="1:47" x14ac:dyDescent="0.25">
      <c r="A984">
        <v>983</v>
      </c>
      <c r="B984" s="2">
        <v>8.2784593105316162E-3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0.71999996900558472</v>
      </c>
      <c r="J984" s="2">
        <v>0</v>
      </c>
      <c r="K984" s="2">
        <v>0</v>
      </c>
      <c r="L984" s="2">
        <v>0.95999997854232788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0.72000002861022949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41.279998779296875</v>
      </c>
      <c r="AE984" s="2">
        <v>0</v>
      </c>
      <c r="AF984" s="2">
        <v>0</v>
      </c>
      <c r="AG984" s="2">
        <v>3.9999999105930328E-2</v>
      </c>
      <c r="AH984" s="2">
        <v>0</v>
      </c>
      <c r="AI984" s="2">
        <v>0</v>
      </c>
      <c r="AJ984" s="2">
        <v>0</v>
      </c>
      <c r="AK984" s="2">
        <v>0.8399999737739563</v>
      </c>
      <c r="AL984" s="2">
        <v>0</v>
      </c>
      <c r="AM984" s="2">
        <v>0</v>
      </c>
      <c r="AN984" s="2">
        <v>15.439999580383301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59.999998308718204</v>
      </c>
    </row>
    <row r="985" spans="1:47" x14ac:dyDescent="0.25">
      <c r="A985">
        <v>984</v>
      </c>
      <c r="B985" s="2">
        <v>0.71915507316589355</v>
      </c>
      <c r="C985" s="2">
        <v>0.23999999463558197</v>
      </c>
      <c r="D985" s="2">
        <v>0.23999999463558197</v>
      </c>
      <c r="E985" s="2">
        <v>4.1599998474121094</v>
      </c>
      <c r="F985" s="2">
        <v>0</v>
      </c>
      <c r="G985" s="2">
        <v>0</v>
      </c>
      <c r="H985" s="2">
        <v>0</v>
      </c>
      <c r="I985" s="2">
        <v>0.71999996900558472</v>
      </c>
      <c r="J985" s="2">
        <v>0</v>
      </c>
      <c r="K985" s="2">
        <v>0</v>
      </c>
      <c r="L985" s="2">
        <v>0.47999998927116394</v>
      </c>
      <c r="M985" s="2">
        <v>0</v>
      </c>
      <c r="N985" s="2">
        <v>1</v>
      </c>
      <c r="O985" s="2">
        <v>0.47999998927116394</v>
      </c>
      <c r="P985" s="2">
        <v>0</v>
      </c>
      <c r="Q985" s="2">
        <v>0</v>
      </c>
      <c r="R985" s="2">
        <v>0</v>
      </c>
      <c r="S985" s="2">
        <v>0</v>
      </c>
      <c r="T985" s="2">
        <v>0.95999997854232788</v>
      </c>
      <c r="U985" s="2">
        <v>0</v>
      </c>
      <c r="V985" s="2">
        <v>0</v>
      </c>
      <c r="W985" s="2">
        <v>0</v>
      </c>
      <c r="X985" s="2">
        <v>0</v>
      </c>
      <c r="Y985" s="2">
        <v>1.2799999713897705</v>
      </c>
      <c r="Z985" s="2">
        <v>0.95999991893768311</v>
      </c>
      <c r="AA985" s="2">
        <v>4.6399998664855957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0.11999999731779099</v>
      </c>
      <c r="AJ985" s="2">
        <v>0</v>
      </c>
      <c r="AK985" s="2">
        <v>0</v>
      </c>
      <c r="AL985" s="2">
        <v>0</v>
      </c>
      <c r="AM985" s="2">
        <v>0.23999999463558197</v>
      </c>
      <c r="AN985" s="2">
        <v>35.959995269775391</v>
      </c>
      <c r="AO985" s="2">
        <v>8.5199985504150391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59.999993331730366</v>
      </c>
    </row>
    <row r="986" spans="1:47" x14ac:dyDescent="0.25">
      <c r="A986">
        <v>985</v>
      </c>
      <c r="B986" s="2">
        <v>0.16112852096557617</v>
      </c>
      <c r="C986" s="2">
        <v>0.23999999463558197</v>
      </c>
      <c r="D986" s="2">
        <v>0.23999999463558197</v>
      </c>
      <c r="E986" s="2">
        <v>0</v>
      </c>
      <c r="F986" s="2">
        <v>0</v>
      </c>
      <c r="G986" s="2">
        <v>0</v>
      </c>
      <c r="H986" s="2">
        <v>0</v>
      </c>
      <c r="I986" s="2">
        <v>0.23999999463558197</v>
      </c>
      <c r="J986" s="2">
        <v>0.23999999463558197</v>
      </c>
      <c r="K986" s="2">
        <v>0.23999999463558197</v>
      </c>
      <c r="L986" s="2">
        <v>0</v>
      </c>
      <c r="M986" s="2">
        <v>0</v>
      </c>
      <c r="N986" s="2">
        <v>0</v>
      </c>
      <c r="O986" s="2">
        <v>0.23999999463558197</v>
      </c>
      <c r="P986" s="2">
        <v>0</v>
      </c>
      <c r="Q986" s="2">
        <v>0</v>
      </c>
      <c r="R986" s="2">
        <v>0</v>
      </c>
      <c r="S986" s="2">
        <v>0.75999999046325684</v>
      </c>
      <c r="T986" s="2">
        <v>2.3600001335144043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1.1600000858306885</v>
      </c>
      <c r="AJ986" s="2">
        <v>50.720001220703125</v>
      </c>
      <c r="AK986" s="2">
        <v>0.47999998927116394</v>
      </c>
      <c r="AL986" s="2">
        <v>0</v>
      </c>
      <c r="AM986" s="2">
        <v>0</v>
      </c>
      <c r="AN986" s="2">
        <v>2.0799999237060547</v>
      </c>
      <c r="AO986" s="2">
        <v>1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60.000001311302185</v>
      </c>
    </row>
    <row r="987" spans="1:47" x14ac:dyDescent="0.25">
      <c r="A987">
        <v>986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60</v>
      </c>
      <c r="AK987" s="2">
        <v>0</v>
      </c>
      <c r="AL987" s="2">
        <v>0</v>
      </c>
      <c r="AM987" s="2">
        <v>0</v>
      </c>
      <c r="AN987" s="2">
        <v>0</v>
      </c>
      <c r="AO987" s="2">
        <v>0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60</v>
      </c>
    </row>
    <row r="988" spans="1:47" x14ac:dyDescent="0.25">
      <c r="A988">
        <v>987</v>
      </c>
      <c r="B988" s="2">
        <v>8.359595388174057E-2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0.71999996900558472</v>
      </c>
      <c r="K988" s="2">
        <v>0.75999999046325684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0.96000003814697266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57.319999694824219</v>
      </c>
      <c r="AK988" s="2">
        <v>0</v>
      </c>
      <c r="AL988" s="2">
        <v>0</v>
      </c>
      <c r="AM988" s="2">
        <v>0</v>
      </c>
      <c r="AN988" s="2">
        <v>0</v>
      </c>
      <c r="AO988" s="2">
        <v>0.23999999463558197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59.999999687075615</v>
      </c>
    </row>
    <row r="989" spans="1:47" x14ac:dyDescent="0.25">
      <c r="A989">
        <v>988</v>
      </c>
      <c r="B989" s="2">
        <v>9.1481171548366547E-2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0.23999999463558197</v>
      </c>
      <c r="K989" s="2">
        <v>0.31999999284744263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0.56000000238418579</v>
      </c>
      <c r="T989" s="2">
        <v>0.47999998927116394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40.840000152587891</v>
      </c>
      <c r="AJ989" s="2">
        <v>17.200000762939453</v>
      </c>
      <c r="AK989" s="2">
        <v>0</v>
      </c>
      <c r="AL989" s="2">
        <v>0</v>
      </c>
      <c r="AM989" s="2">
        <v>0</v>
      </c>
      <c r="AN989" s="2">
        <v>0</v>
      </c>
      <c r="AO989" s="2">
        <v>0.36000001430511475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60.000000908970833</v>
      </c>
    </row>
    <row r="990" spans="1:47" x14ac:dyDescent="0.25">
      <c r="A990">
        <v>989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32.599998474121094</v>
      </c>
      <c r="AJ990" s="2">
        <v>27.399999618530273</v>
      </c>
      <c r="AK990" s="2">
        <v>0</v>
      </c>
      <c r="AL990" s="2">
        <v>0</v>
      </c>
      <c r="AM990" s="2">
        <v>0</v>
      </c>
      <c r="AN990" s="2">
        <v>0</v>
      </c>
      <c r="AO990" s="2">
        <v>0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59.999998092651367</v>
      </c>
    </row>
    <row r="991" spans="1:47" x14ac:dyDescent="0.25">
      <c r="A991">
        <v>990</v>
      </c>
      <c r="B991" s="2">
        <v>3.2847337424755096E-2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0.23999999463558197</v>
      </c>
      <c r="L991" s="2">
        <v>0</v>
      </c>
      <c r="M991" s="2">
        <v>0</v>
      </c>
      <c r="N991" s="2">
        <v>0.23999999463558197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0.23999999463558197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0.23999999463558197</v>
      </c>
      <c r="AJ991" s="2">
        <v>59.040000915527344</v>
      </c>
      <c r="AK991" s="2">
        <v>0</v>
      </c>
      <c r="AL991" s="2">
        <v>0</v>
      </c>
      <c r="AM991" s="2">
        <v>0</v>
      </c>
      <c r="AN991" s="2">
        <v>0</v>
      </c>
      <c r="AO991" s="2">
        <v>0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60.000000894069672</v>
      </c>
    </row>
    <row r="992" spans="1:47" x14ac:dyDescent="0.25">
      <c r="A992">
        <v>991</v>
      </c>
      <c r="B992" s="2">
        <v>5.2426021546125412E-2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0.95999997854232788</v>
      </c>
      <c r="K992" s="2">
        <v>1.1999999284744263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0.23999999463558197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56.639999389648438</v>
      </c>
      <c r="AK992" s="2">
        <v>0.71999996900558472</v>
      </c>
      <c r="AL992" s="2">
        <v>0</v>
      </c>
      <c r="AM992" s="2">
        <v>0</v>
      </c>
      <c r="AN992" s="2">
        <v>0</v>
      </c>
      <c r="AO992" s="2">
        <v>0.23999999463558197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59.99999925494194</v>
      </c>
    </row>
    <row r="993" spans="1:47" x14ac:dyDescent="0.25">
      <c r="A993">
        <v>992</v>
      </c>
      <c r="B993" s="2">
        <v>1.9765270873904228E-2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0.36000001430511475</v>
      </c>
      <c r="K993" s="2">
        <v>0.60000002384185791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0.72000002861022949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57.959999084472656</v>
      </c>
      <c r="AK993" s="2">
        <v>0</v>
      </c>
      <c r="AL993" s="2">
        <v>0</v>
      </c>
      <c r="AM993" s="2">
        <v>0</v>
      </c>
      <c r="AN993" s="2">
        <v>0</v>
      </c>
      <c r="AO993" s="2">
        <v>0.36000001430511475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59.999999165534973</v>
      </c>
    </row>
    <row r="994" spans="1:47" x14ac:dyDescent="0.25">
      <c r="A994">
        <v>993</v>
      </c>
      <c r="B994" s="2">
        <v>3.9516769349575043E-2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0.23999999463558197</v>
      </c>
      <c r="K994" s="2">
        <v>0.60000002384185791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58.319999694824219</v>
      </c>
      <c r="AK994" s="2">
        <v>0.8399999737739563</v>
      </c>
      <c r="AL994" s="2">
        <v>0</v>
      </c>
      <c r="AM994" s="2">
        <v>0</v>
      </c>
      <c r="AN994" s="2">
        <v>0</v>
      </c>
      <c r="AO994" s="2">
        <v>0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59.999999687075615</v>
      </c>
    </row>
    <row r="995" spans="1:47" x14ac:dyDescent="0.25">
      <c r="A995">
        <v>994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60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60</v>
      </c>
    </row>
    <row r="996" spans="1:47" x14ac:dyDescent="0.25">
      <c r="A996">
        <v>995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60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60</v>
      </c>
    </row>
    <row r="997" spans="1:47" x14ac:dyDescent="0.25">
      <c r="A997">
        <v>996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60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60</v>
      </c>
    </row>
    <row r="998" spans="1:47" x14ac:dyDescent="0.25">
      <c r="A998">
        <v>997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60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60</v>
      </c>
    </row>
    <row r="999" spans="1:47" x14ac:dyDescent="0.25">
      <c r="A999">
        <v>998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60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60</v>
      </c>
    </row>
    <row r="1000" spans="1:47" x14ac:dyDescent="0.25">
      <c r="A1000">
        <v>999</v>
      </c>
      <c r="B1000" s="2">
        <v>2.3378709331154823E-2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0.23999999463558197</v>
      </c>
      <c r="K1000" s="2">
        <v>0.43999999761581421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0.63999998569488525</v>
      </c>
      <c r="AJ1000" s="2">
        <v>58.680000305175781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60.000000283122063</v>
      </c>
    </row>
    <row r="1001" spans="1:47" x14ac:dyDescent="0.25">
      <c r="A1001">
        <v>1000</v>
      </c>
      <c r="B1001" s="2">
        <v>0.20462736487388611</v>
      </c>
      <c r="C1001" s="2">
        <v>0</v>
      </c>
      <c r="D1001" s="2">
        <v>0</v>
      </c>
      <c r="E1001" s="2">
        <v>0</v>
      </c>
      <c r="F1001" s="2">
        <v>0.60000002384185791</v>
      </c>
      <c r="G1001" s="2">
        <v>0</v>
      </c>
      <c r="H1001" s="2">
        <v>0</v>
      </c>
      <c r="I1001" s="2">
        <v>0.23999999463558197</v>
      </c>
      <c r="J1001" s="2">
        <v>1.559999942779541</v>
      </c>
      <c r="K1001" s="2">
        <v>0.63999998569488525</v>
      </c>
      <c r="L1001" s="2">
        <v>0</v>
      </c>
      <c r="M1001" s="2">
        <v>0</v>
      </c>
      <c r="N1001" s="2">
        <v>0</v>
      </c>
      <c r="O1001" s="2">
        <v>0</v>
      </c>
      <c r="P1001" s="2">
        <v>0.47999998927116394</v>
      </c>
      <c r="Q1001" s="2">
        <v>0</v>
      </c>
      <c r="R1001" s="2">
        <v>0</v>
      </c>
      <c r="S1001" s="2">
        <v>0.39999997615814209</v>
      </c>
      <c r="T1001" s="2">
        <v>2</v>
      </c>
      <c r="U1001" s="2">
        <v>0</v>
      </c>
      <c r="V1001" s="2">
        <v>0</v>
      </c>
      <c r="W1001" s="2">
        <v>0.47999998927116394</v>
      </c>
      <c r="X1001" s="2">
        <v>0</v>
      </c>
      <c r="Y1001" s="2">
        <v>0.2800000011920929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0.51999998092651367</v>
      </c>
      <c r="AJ1001" s="2">
        <v>44.279998779296875</v>
      </c>
      <c r="AK1001" s="2">
        <v>5.9600000381469727</v>
      </c>
      <c r="AL1001" s="2">
        <v>0</v>
      </c>
      <c r="AM1001" s="2">
        <v>0.60000002384185791</v>
      </c>
      <c r="AN1001" s="2">
        <v>1.4800000190734863</v>
      </c>
      <c r="AO1001" s="2">
        <v>0.47999998927116394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59.999998733401299</v>
      </c>
    </row>
    <row r="1002" spans="1:47" x14ac:dyDescent="0.25">
      <c r="A1002">
        <v>1001</v>
      </c>
      <c r="B1002" s="2">
        <v>6.6614290699362755E-3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0.23999999463558197</v>
      </c>
      <c r="K1002" s="2">
        <v>0.23999999463558197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59.520004272460938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60.000004261732101</v>
      </c>
    </row>
    <row r="1003" spans="1:47" x14ac:dyDescent="0.25">
      <c r="A1003">
        <v>1002</v>
      </c>
      <c r="B1003" s="2">
        <v>2.5039030238986015E-2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0.23999999463558197</v>
      </c>
      <c r="K1003" s="2">
        <v>0.23999999463558197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0.95999997854232788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58.55999755859375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59.999997526407242</v>
      </c>
    </row>
    <row r="1004" spans="1:47" x14ac:dyDescent="0.25">
      <c r="A1004">
        <v>1003</v>
      </c>
      <c r="B1004" s="2">
        <v>0.23182319104671478</v>
      </c>
      <c r="C1004" s="2">
        <v>0</v>
      </c>
      <c r="D1004" s="2">
        <v>0</v>
      </c>
      <c r="E1004" s="2">
        <v>0</v>
      </c>
      <c r="F1004" s="2">
        <v>0</v>
      </c>
      <c r="G1004" s="2">
        <v>0.23999999463558197</v>
      </c>
      <c r="H1004" s="2">
        <v>0</v>
      </c>
      <c r="I1004" s="2">
        <v>0</v>
      </c>
      <c r="J1004" s="2">
        <v>0.23999999463558197</v>
      </c>
      <c r="K1004" s="2">
        <v>0.36000001430511475</v>
      </c>
      <c r="L1004" s="2">
        <v>0</v>
      </c>
      <c r="M1004" s="2">
        <v>0</v>
      </c>
      <c r="N1004" s="2">
        <v>0</v>
      </c>
      <c r="O1004" s="2">
        <v>0.23999999463558197</v>
      </c>
      <c r="P1004" s="2">
        <v>0</v>
      </c>
      <c r="Q1004" s="2">
        <v>0</v>
      </c>
      <c r="R1004" s="2">
        <v>0</v>
      </c>
      <c r="S1004" s="2">
        <v>0</v>
      </c>
      <c r="T1004" s="2">
        <v>2.9200000762939453</v>
      </c>
      <c r="U1004" s="2">
        <v>0</v>
      </c>
      <c r="V1004" s="2">
        <v>0.47999998927116394</v>
      </c>
      <c r="W1004" s="2">
        <v>0.43999999761581421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0.47999998927116394</v>
      </c>
      <c r="AJ1004" s="2">
        <v>52.680000305175781</v>
      </c>
      <c r="AK1004" s="2">
        <v>0.47999998927116394</v>
      </c>
      <c r="AL1004" s="2">
        <v>0</v>
      </c>
      <c r="AM1004" s="2">
        <v>1.440000057220459</v>
      </c>
      <c r="AN1004" s="2">
        <v>0</v>
      </c>
      <c r="AO1004" s="2">
        <v>0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60.000000402331352</v>
      </c>
    </row>
    <row r="1005" spans="1:47" x14ac:dyDescent="0.25">
      <c r="A1005">
        <v>1004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60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60</v>
      </c>
    </row>
    <row r="1006" spans="1:47" x14ac:dyDescent="0.25">
      <c r="A1006">
        <v>1005</v>
      </c>
      <c r="B1006" s="2">
        <v>1.2362873181700706E-2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0.47999998927116394</v>
      </c>
      <c r="K1006" s="2">
        <v>0.47999998927116394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58.080001831054688</v>
      </c>
      <c r="AK1006" s="2">
        <v>0.95999997854232788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60.000001788139343</v>
      </c>
    </row>
    <row r="1007" spans="1:47" x14ac:dyDescent="0.25">
      <c r="A1007">
        <v>1006</v>
      </c>
      <c r="B1007" s="2">
        <v>0.11516550183296204</v>
      </c>
      <c r="C1007" s="2">
        <v>0.36000001430511475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0.71999996900558472</v>
      </c>
      <c r="K1007" s="2">
        <v>0.95999997854232788</v>
      </c>
      <c r="L1007" s="2">
        <v>0.23999999463558197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1.2400000095367432</v>
      </c>
      <c r="U1007" s="2">
        <v>0</v>
      </c>
      <c r="V1007" s="2">
        <v>0</v>
      </c>
      <c r="W1007" s="2">
        <v>0.95999997854232788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0.71999996900558472</v>
      </c>
      <c r="AJ1007" s="2">
        <v>50.240001678466797</v>
      </c>
      <c r="AK1007" s="2">
        <v>2.6400001049041748</v>
      </c>
      <c r="AL1007" s="2">
        <v>0</v>
      </c>
      <c r="AM1007" s="2">
        <v>0</v>
      </c>
      <c r="AN1007" s="2">
        <v>1.6799999475479126</v>
      </c>
      <c r="AO1007" s="2">
        <v>0.23999999463558197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60.000001639127731</v>
      </c>
    </row>
    <row r="1008" spans="1:47" x14ac:dyDescent="0.25">
      <c r="A1008">
        <v>1007</v>
      </c>
      <c r="B1008" s="2">
        <v>9.2858467251062393E-3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0.23999999463558197</v>
      </c>
      <c r="K1008" s="2">
        <v>0.23999999463558197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59.040000915527344</v>
      </c>
      <c r="AK1008" s="2">
        <v>0.23999999463558197</v>
      </c>
      <c r="AL1008" s="2">
        <v>0</v>
      </c>
      <c r="AM1008" s="2">
        <v>0</v>
      </c>
      <c r="AN1008" s="2">
        <v>0</v>
      </c>
      <c r="AO1008" s="2">
        <v>0.23999999463558197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60.000000894069672</v>
      </c>
    </row>
    <row r="1009" spans="1:47" x14ac:dyDescent="0.25">
      <c r="A1009">
        <v>1008</v>
      </c>
      <c r="B1009" s="2">
        <v>1.9729826599359512E-2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0.39999997615814209</v>
      </c>
      <c r="K1009" s="2">
        <v>0.23999999463558197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0.47999998927116394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58.880001068115234</v>
      </c>
      <c r="AK1009" s="2">
        <v>0</v>
      </c>
      <c r="AL1009" s="2">
        <v>0</v>
      </c>
      <c r="AM1009" s="2">
        <v>0</v>
      </c>
      <c r="AN1009" s="2">
        <v>0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60.000001028180122</v>
      </c>
    </row>
    <row r="1010" spans="1:47" x14ac:dyDescent="0.25">
      <c r="A1010">
        <v>1009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60</v>
      </c>
      <c r="AK1010" s="2">
        <v>0</v>
      </c>
      <c r="AL1010" s="2">
        <v>0</v>
      </c>
      <c r="AM1010" s="2">
        <v>0</v>
      </c>
      <c r="AN1010" s="2">
        <v>0</v>
      </c>
      <c r="AO1010" s="2">
        <v>0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60</v>
      </c>
    </row>
    <row r="1011" spans="1:47" x14ac:dyDescent="0.25">
      <c r="A1011">
        <v>1010</v>
      </c>
      <c r="B1011" s="2">
        <v>8.2417421042919159E-2</v>
      </c>
      <c r="C1011" s="2">
        <v>0</v>
      </c>
      <c r="D1011" s="2">
        <v>0.47999998927116394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3.2799999713897705</v>
      </c>
      <c r="K1011" s="2">
        <v>2.6399998664855957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0.36000001430511475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49.280002593994141</v>
      </c>
      <c r="AK1011" s="2">
        <v>3.9600000381469727</v>
      </c>
      <c r="AL1011" s="2">
        <v>0</v>
      </c>
      <c r="AM1011" s="2">
        <v>0</v>
      </c>
      <c r="AN1011" s="2">
        <v>0</v>
      </c>
      <c r="AO1011" s="2">
        <v>0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60.000002473592758</v>
      </c>
    </row>
    <row r="1012" spans="1:47" x14ac:dyDescent="0.25">
      <c r="A1012">
        <v>1011</v>
      </c>
      <c r="B1012" s="2">
        <v>0.21474619209766388</v>
      </c>
      <c r="C1012" s="2">
        <v>0</v>
      </c>
      <c r="D1012" s="2">
        <v>0</v>
      </c>
      <c r="E1012" s="2">
        <v>0</v>
      </c>
      <c r="F1012" s="2">
        <v>0.23999999463558197</v>
      </c>
      <c r="G1012" s="2">
        <v>0</v>
      </c>
      <c r="H1012" s="2">
        <v>0</v>
      </c>
      <c r="I1012" s="2">
        <v>0</v>
      </c>
      <c r="J1012" s="2">
        <v>1.3600000143051147</v>
      </c>
      <c r="K1012" s="2">
        <v>0.95999997854232788</v>
      </c>
      <c r="L1012" s="2">
        <v>0</v>
      </c>
      <c r="M1012" s="2">
        <v>0</v>
      </c>
      <c r="N1012" s="2">
        <v>0.36000001430511475</v>
      </c>
      <c r="O1012" s="2">
        <v>0</v>
      </c>
      <c r="P1012" s="2">
        <v>0.31999999284744263</v>
      </c>
      <c r="Q1012" s="2">
        <v>0</v>
      </c>
      <c r="R1012" s="2">
        <v>0</v>
      </c>
      <c r="S1012" s="2">
        <v>0.56000000238418579</v>
      </c>
      <c r="T1012" s="2">
        <v>3.3600001335144043</v>
      </c>
      <c r="U1012" s="2">
        <v>0</v>
      </c>
      <c r="V1012" s="2">
        <v>0</v>
      </c>
      <c r="W1012" s="2">
        <v>0.40000000596046448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8.5599994659423828</v>
      </c>
      <c r="AJ1012" s="2">
        <v>35.199996948242187</v>
      </c>
      <c r="AK1012" s="2">
        <v>5.3199996948242187</v>
      </c>
      <c r="AL1012" s="2">
        <v>0</v>
      </c>
      <c r="AM1012" s="2">
        <v>1.3200000524520874</v>
      </c>
      <c r="AN1012" s="2">
        <v>1.0800000429153442</v>
      </c>
      <c r="AO1012" s="2">
        <v>0.95999997854232788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59.999996319413185</v>
      </c>
    </row>
    <row r="1013" spans="1:47" x14ac:dyDescent="0.25">
      <c r="A1013">
        <v>1012</v>
      </c>
      <c r="B1013" s="2">
        <v>1.7469501122832298E-2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0.23999999463558197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0.47999998927116394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0.2800000011920929</v>
      </c>
      <c r="AJ1013" s="2">
        <v>58</v>
      </c>
      <c r="AK1013" s="2">
        <v>1</v>
      </c>
      <c r="AL1013" s="2">
        <v>0</v>
      </c>
      <c r="AM1013" s="2">
        <v>0</v>
      </c>
      <c r="AN1013" s="2">
        <v>0</v>
      </c>
      <c r="AO1013" s="2">
        <v>0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59.999999985098839</v>
      </c>
    </row>
    <row r="1014" spans="1:47" x14ac:dyDescent="0.25">
      <c r="A1014">
        <v>1013</v>
      </c>
      <c r="B1014" s="2">
        <v>2.0934019237756729E-2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0.60000002384185791</v>
      </c>
      <c r="K1014" s="2">
        <v>0.84000003337860107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54.239997863769531</v>
      </c>
      <c r="AJ1014" s="2">
        <v>2.6399998664855957</v>
      </c>
      <c r="AK1014" s="2">
        <v>1.6800000667572021</v>
      </c>
      <c r="AL1014" s="2">
        <v>0</v>
      </c>
      <c r="AM1014" s="2">
        <v>0</v>
      </c>
      <c r="AN1014" s="2">
        <v>0</v>
      </c>
      <c r="AO1014" s="2">
        <v>0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59.999997854232788</v>
      </c>
    </row>
    <row r="1015" spans="1:47" x14ac:dyDescent="0.25">
      <c r="A1015">
        <v>1014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0.23999999463558197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0.23999999463558197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0.20000000298023224</v>
      </c>
      <c r="AK1015" s="2">
        <v>0</v>
      </c>
      <c r="AL1015" s="2">
        <v>0</v>
      </c>
      <c r="AM1015" s="2">
        <v>0</v>
      </c>
      <c r="AN1015" s="2">
        <v>0</v>
      </c>
      <c r="AO1015" s="2">
        <v>0</v>
      </c>
      <c r="AP1015" s="2">
        <v>59.319999694824219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59.999999687075615</v>
      </c>
    </row>
    <row r="1016" spans="1:47" x14ac:dyDescent="0.25">
      <c r="A1016">
        <v>1015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  <c r="AO1016" s="2">
        <v>0</v>
      </c>
      <c r="AP1016" s="2">
        <v>60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60</v>
      </c>
    </row>
    <row r="1017" spans="1:47" x14ac:dyDescent="0.25">
      <c r="A1017">
        <v>1016</v>
      </c>
      <c r="B1017" s="2">
        <v>6.5563591197133064E-3</v>
      </c>
      <c r="C1017" s="2">
        <v>0</v>
      </c>
      <c r="D1017" s="2">
        <v>0</v>
      </c>
      <c r="E1017" s="2">
        <v>5.1199989318847656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9.1199989318847656</v>
      </c>
      <c r="AO1017" s="2">
        <v>0.23999999463558197</v>
      </c>
      <c r="AP1017" s="2">
        <v>45.520000457763672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59.999998316168785</v>
      </c>
    </row>
    <row r="1018" spans="1:47" x14ac:dyDescent="0.25">
      <c r="A1018">
        <v>1017</v>
      </c>
      <c r="B1018" s="2">
        <v>0.59492295980453491</v>
      </c>
      <c r="C1018" s="2">
        <v>0</v>
      </c>
      <c r="D1018" s="2">
        <v>0</v>
      </c>
      <c r="E1018" s="2">
        <v>9.3999958038330078</v>
      </c>
      <c r="F1018" s="2">
        <v>2.2800002098083496</v>
      </c>
      <c r="G1018" s="2">
        <v>0.80000001192092896</v>
      </c>
      <c r="H1018" s="2">
        <v>0</v>
      </c>
      <c r="I1018" s="2">
        <v>1.3600000143051147</v>
      </c>
      <c r="J1018" s="2">
        <v>0.60000002384185791</v>
      </c>
      <c r="K1018" s="2">
        <v>0</v>
      </c>
      <c r="L1018" s="2">
        <v>0.95999997854232788</v>
      </c>
      <c r="M1018" s="2">
        <v>0</v>
      </c>
      <c r="N1018" s="2">
        <v>0.23999999463558197</v>
      </c>
      <c r="O1018" s="2">
        <v>0.75999999046325684</v>
      </c>
      <c r="P1018" s="2">
        <v>0</v>
      </c>
      <c r="Q1018" s="2">
        <v>0</v>
      </c>
      <c r="R1018" s="2">
        <v>3.6800000667572021</v>
      </c>
      <c r="S1018" s="2">
        <v>0</v>
      </c>
      <c r="T1018" s="2">
        <v>2.3599998950958252</v>
      </c>
      <c r="U1018" s="2">
        <v>0.47999998927116394</v>
      </c>
      <c r="V1018" s="2">
        <v>0.84000003337860107</v>
      </c>
      <c r="W1018" s="2">
        <v>0</v>
      </c>
      <c r="X1018" s="2">
        <v>0</v>
      </c>
      <c r="Y1018" s="2">
        <v>0.60000002384185791</v>
      </c>
      <c r="Z1018" s="2">
        <v>0.75999999046325684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0.95999997854232788</v>
      </c>
      <c r="AI1018" s="2">
        <v>7.0799999237060547</v>
      </c>
      <c r="AJ1018" s="2">
        <v>0.47999998927116394</v>
      </c>
      <c r="AK1018" s="2">
        <v>0.23999999463558197</v>
      </c>
      <c r="AL1018" s="2">
        <v>7.9200000762939453</v>
      </c>
      <c r="AM1018" s="2">
        <v>3.5999999046325684</v>
      </c>
      <c r="AN1018" s="2">
        <v>11.719998359680176</v>
      </c>
      <c r="AO1018" s="2">
        <v>2.880000114440918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59.999994367361069</v>
      </c>
    </row>
    <row r="1019" spans="1:47" x14ac:dyDescent="0.25">
      <c r="A1019">
        <v>1018</v>
      </c>
      <c r="B1019" s="2">
        <v>0.54031288623809814</v>
      </c>
      <c r="C1019" s="2">
        <v>0.23999999463558197</v>
      </c>
      <c r="D1019" s="2">
        <v>0</v>
      </c>
      <c r="E1019" s="2">
        <v>1.3200000524520874</v>
      </c>
      <c r="F1019" s="2">
        <v>0.23999999463558197</v>
      </c>
      <c r="G1019" s="2">
        <v>1.1999999284744263</v>
      </c>
      <c r="H1019" s="2">
        <v>0</v>
      </c>
      <c r="I1019" s="2">
        <v>0</v>
      </c>
      <c r="J1019" s="2">
        <v>0</v>
      </c>
      <c r="K1019" s="2">
        <v>0</v>
      </c>
      <c r="L1019" s="2">
        <v>0.23999999463558197</v>
      </c>
      <c r="M1019" s="2">
        <v>0</v>
      </c>
      <c r="N1019" s="2">
        <v>1.4399999380111694</v>
      </c>
      <c r="O1019" s="2">
        <v>0.51999998092651367</v>
      </c>
      <c r="P1019" s="2">
        <v>0</v>
      </c>
      <c r="Q1019" s="2">
        <v>0</v>
      </c>
      <c r="R1019" s="2">
        <v>0</v>
      </c>
      <c r="S1019" s="2">
        <v>0</v>
      </c>
      <c r="T1019" s="2">
        <v>0.31999999284744263</v>
      </c>
      <c r="U1019" s="2">
        <v>0.23999999463558197</v>
      </c>
      <c r="V1019" s="2">
        <v>0.95999997854232788</v>
      </c>
      <c r="W1019" s="2">
        <v>0</v>
      </c>
      <c r="X1019" s="2">
        <v>0</v>
      </c>
      <c r="Y1019" s="2">
        <v>7.9999998211860657E-2</v>
      </c>
      <c r="Z1019" s="2">
        <v>0.20000000298023224</v>
      </c>
      <c r="AA1019" s="2">
        <v>28.200000762939453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4.320000171661377</v>
      </c>
      <c r="AJ1019" s="2">
        <v>0</v>
      </c>
      <c r="AK1019" s="2">
        <v>0</v>
      </c>
      <c r="AL1019" s="2">
        <v>2.6400001049041748</v>
      </c>
      <c r="AM1019" s="2">
        <v>9.8400001525878906</v>
      </c>
      <c r="AN1019" s="2">
        <v>6.3199996948242188</v>
      </c>
      <c r="AO1019" s="2">
        <v>1.6799999475479126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60.000000685453415</v>
      </c>
    </row>
    <row r="1020" spans="1:47" x14ac:dyDescent="0.25">
      <c r="A1020">
        <v>1019</v>
      </c>
      <c r="B1020" s="2">
        <v>0.10969331860542297</v>
      </c>
      <c r="C1020" s="2">
        <v>0</v>
      </c>
      <c r="D1020" s="2">
        <v>0</v>
      </c>
      <c r="E1020" s="2">
        <v>0</v>
      </c>
      <c r="F1020" s="2">
        <v>0</v>
      </c>
      <c r="G1020" s="2">
        <v>0.23999999463558197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0.51999998092651367</v>
      </c>
      <c r="T1020" s="2">
        <v>0</v>
      </c>
      <c r="U1020" s="2">
        <v>0.23999999463558197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2.3599998950958252</v>
      </c>
      <c r="AB1020" s="2">
        <v>0</v>
      </c>
      <c r="AC1020" s="2">
        <v>47.520000457763672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0.23999999463558197</v>
      </c>
      <c r="AJ1020" s="2">
        <v>0.2800000011920929</v>
      </c>
      <c r="AK1020" s="2">
        <v>0</v>
      </c>
      <c r="AL1020" s="2">
        <v>6.5999999046325684</v>
      </c>
      <c r="AM1020" s="2">
        <v>2</v>
      </c>
      <c r="AN1020" s="2">
        <v>0</v>
      </c>
      <c r="AO1020" s="2">
        <v>0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60.000000223517418</v>
      </c>
    </row>
    <row r="1021" spans="1:47" x14ac:dyDescent="0.25">
      <c r="A1021">
        <v>1020</v>
      </c>
      <c r="B1021" s="2">
        <v>0.87125295400619507</v>
      </c>
      <c r="C1021" s="2">
        <v>0.71999996900558472</v>
      </c>
      <c r="D1021" s="2">
        <v>0.47999998927116394</v>
      </c>
      <c r="E1021" s="2">
        <v>5.0799999237060547</v>
      </c>
      <c r="F1021" s="2">
        <v>1.440000057220459</v>
      </c>
      <c r="G1021" s="2">
        <v>0</v>
      </c>
      <c r="H1021" s="2">
        <v>0</v>
      </c>
      <c r="I1021" s="2">
        <v>0.2800000011920929</v>
      </c>
      <c r="J1021" s="2">
        <v>0</v>
      </c>
      <c r="K1021" s="2">
        <v>0.47999998927116394</v>
      </c>
      <c r="L1021" s="2">
        <v>0.80000001192092896</v>
      </c>
      <c r="M1021" s="2">
        <v>0</v>
      </c>
      <c r="N1021" s="2">
        <v>1.4399999380111694</v>
      </c>
      <c r="O1021" s="2">
        <v>0.87999999523162842</v>
      </c>
      <c r="P1021" s="2">
        <v>0.23999999463558197</v>
      </c>
      <c r="Q1021" s="2">
        <v>0</v>
      </c>
      <c r="R1021" s="2">
        <v>0</v>
      </c>
      <c r="S1021" s="2">
        <v>0.56000000238418579</v>
      </c>
      <c r="T1021" s="2">
        <v>4.3199996948242187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0.31999999284744263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1.5600000619888306</v>
      </c>
      <c r="AJ1021" s="2">
        <v>0.47999998927116394</v>
      </c>
      <c r="AK1021" s="2">
        <v>0</v>
      </c>
      <c r="AL1021" s="2">
        <v>0</v>
      </c>
      <c r="AM1021" s="2">
        <v>7.4800000190734863</v>
      </c>
      <c r="AN1021" s="2">
        <v>28.399999618530273</v>
      </c>
      <c r="AO1021" s="2">
        <v>5.0399994850158691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59.999998733401299</v>
      </c>
    </row>
    <row r="1022" spans="1:47" x14ac:dyDescent="0.25">
      <c r="A1022">
        <v>1021</v>
      </c>
      <c r="B1022" s="2">
        <v>0.49914875626564026</v>
      </c>
      <c r="C1022" s="2">
        <v>0</v>
      </c>
      <c r="D1022" s="2">
        <v>0</v>
      </c>
      <c r="E1022" s="2">
        <v>0</v>
      </c>
      <c r="F1022" s="2">
        <v>36.680000305175781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1.2000000476837158</v>
      </c>
      <c r="O1022" s="2">
        <v>1.1999999284744263</v>
      </c>
      <c r="P1022" s="2">
        <v>0.95999997854232788</v>
      </c>
      <c r="Q1022" s="2">
        <v>0</v>
      </c>
      <c r="R1022" s="2">
        <v>0</v>
      </c>
      <c r="S1022" s="2">
        <v>0</v>
      </c>
      <c r="T1022" s="2">
        <v>2.0799999237060547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5.6400003433227539</v>
      </c>
      <c r="AO1022" s="2">
        <v>1.7999999523162842</v>
      </c>
      <c r="AP1022" s="2">
        <v>10.440000534057617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60.000001013278961</v>
      </c>
    </row>
    <row r="1023" spans="1:47" x14ac:dyDescent="0.25">
      <c r="A1023">
        <v>1022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  <c r="AO1023" s="2">
        <v>0</v>
      </c>
      <c r="AP1023" s="2">
        <v>60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60</v>
      </c>
    </row>
    <row r="1024" spans="1:47" x14ac:dyDescent="0.25">
      <c r="A1024">
        <v>1023</v>
      </c>
      <c r="B1024" s="2">
        <v>1.3082923889160156</v>
      </c>
      <c r="C1024" s="2">
        <v>2.0399999618530273</v>
      </c>
      <c r="D1024" s="2">
        <v>1.2000000476837158</v>
      </c>
      <c r="E1024" s="2">
        <v>5.2799992561340332</v>
      </c>
      <c r="F1024" s="2">
        <v>0.23999999463558197</v>
      </c>
      <c r="G1024" s="2">
        <v>0</v>
      </c>
      <c r="H1024" s="2">
        <v>0</v>
      </c>
      <c r="I1024" s="2">
        <v>0.71999996900558472</v>
      </c>
      <c r="J1024" s="2">
        <v>0.51999998092651367</v>
      </c>
      <c r="K1024" s="2">
        <v>0.47999998927116394</v>
      </c>
      <c r="L1024" s="2">
        <v>0.84000003337860107</v>
      </c>
      <c r="M1024" s="2">
        <v>0.36000001430511475</v>
      </c>
      <c r="N1024" s="2">
        <v>1.4399999380111694</v>
      </c>
      <c r="O1024" s="2">
        <v>2.1599998474121094</v>
      </c>
      <c r="P1024" s="2">
        <v>0</v>
      </c>
      <c r="Q1024" s="2">
        <v>0</v>
      </c>
      <c r="R1024" s="2">
        <v>3.5999999046325684</v>
      </c>
      <c r="S1024" s="2">
        <v>0.31999999284744263</v>
      </c>
      <c r="T1024" s="2">
        <v>1.0800000429153442</v>
      </c>
      <c r="U1024" s="2">
        <v>0.47999998927116394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0.23999999463558197</v>
      </c>
      <c r="AI1024" s="2">
        <v>2.0399999618530273</v>
      </c>
      <c r="AJ1024" s="2">
        <v>0.71999996900558472</v>
      </c>
      <c r="AK1024" s="2">
        <v>0</v>
      </c>
      <c r="AL1024" s="2">
        <v>0</v>
      </c>
      <c r="AM1024" s="2">
        <v>0</v>
      </c>
      <c r="AN1024" s="2">
        <v>21.359994888305664</v>
      </c>
      <c r="AO1024" s="2">
        <v>8.1599979400634766</v>
      </c>
      <c r="AP1024" s="2">
        <v>6.7199997901916504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59.99999150633812</v>
      </c>
    </row>
    <row r="1025" spans="1:47" x14ac:dyDescent="0.25">
      <c r="A1025">
        <v>1024</v>
      </c>
      <c r="B1025" s="2">
        <v>0.81948059797286987</v>
      </c>
      <c r="C1025" s="2">
        <v>0</v>
      </c>
      <c r="D1025" s="2">
        <v>0</v>
      </c>
      <c r="E1025" s="2">
        <v>2.1599998474121094</v>
      </c>
      <c r="F1025" s="2">
        <v>0.92000001668930054</v>
      </c>
      <c r="G1025" s="2">
        <v>0</v>
      </c>
      <c r="H1025" s="2">
        <v>0</v>
      </c>
      <c r="I1025" s="2">
        <v>0.47999998927116394</v>
      </c>
      <c r="J1025" s="2">
        <v>0.2800000011920929</v>
      </c>
      <c r="K1025" s="2">
        <v>0.23999999463558197</v>
      </c>
      <c r="L1025" s="2">
        <v>0</v>
      </c>
      <c r="M1025" s="2">
        <v>0</v>
      </c>
      <c r="N1025" s="2">
        <v>1.440000057220459</v>
      </c>
      <c r="O1025" s="2">
        <v>0.95999997854232788</v>
      </c>
      <c r="P1025" s="2">
        <v>0</v>
      </c>
      <c r="Q1025" s="2">
        <v>0</v>
      </c>
      <c r="R1025" s="2">
        <v>1.2000000476837158</v>
      </c>
      <c r="S1025" s="2">
        <v>0.43999999761581421</v>
      </c>
      <c r="T1025" s="2">
        <v>4.9200000762939453</v>
      </c>
      <c r="U1025" s="2">
        <v>0</v>
      </c>
      <c r="V1025" s="2">
        <v>0</v>
      </c>
      <c r="W1025" s="2">
        <v>0</v>
      </c>
      <c r="X1025" s="2">
        <v>0</v>
      </c>
      <c r="Y1025" s="2">
        <v>0.23999999463558197</v>
      </c>
      <c r="Z1025" s="2">
        <v>0.15999999642372131</v>
      </c>
      <c r="AA1025" s="2">
        <v>6.320000171661377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0.60000002384185791</v>
      </c>
      <c r="AK1025" s="2">
        <v>0</v>
      </c>
      <c r="AL1025" s="2">
        <v>0</v>
      </c>
      <c r="AM1025" s="2">
        <v>0</v>
      </c>
      <c r="AN1025" s="2">
        <v>35.55999755859375</v>
      </c>
      <c r="AO1025" s="2">
        <v>4.0799999237060547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59.999997675418854</v>
      </c>
    </row>
    <row r="1026" spans="1:47" x14ac:dyDescent="0.25">
      <c r="A1026">
        <v>1025</v>
      </c>
      <c r="B1026" s="2">
        <v>0.91858053207397461</v>
      </c>
      <c r="C1026" s="2">
        <v>0</v>
      </c>
      <c r="D1026" s="2">
        <v>0</v>
      </c>
      <c r="E1026" s="2">
        <v>1.6000000238418579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3</v>
      </c>
      <c r="O1026" s="2">
        <v>1.6799999475479126</v>
      </c>
      <c r="P1026" s="2">
        <v>0</v>
      </c>
      <c r="Q1026" s="2">
        <v>0</v>
      </c>
      <c r="R1026" s="2">
        <v>0</v>
      </c>
      <c r="S1026" s="2">
        <v>0</v>
      </c>
      <c r="T1026" s="2">
        <v>2.9199998378753662</v>
      </c>
      <c r="U1026" s="2">
        <v>0</v>
      </c>
      <c r="V1026" s="2">
        <v>0</v>
      </c>
      <c r="W1026" s="2">
        <v>0</v>
      </c>
      <c r="X1026" s="2">
        <v>0</v>
      </c>
      <c r="Y1026" s="2">
        <v>7.9999998211860657E-2</v>
      </c>
      <c r="Z1026" s="2">
        <v>0.63999998569488525</v>
      </c>
      <c r="AA1026" s="2">
        <v>17.319999694824219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25.91999626159668</v>
      </c>
      <c r="AO1026" s="2">
        <v>6.839998722076416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59.999994471669197</v>
      </c>
    </row>
    <row r="1027" spans="1:47" x14ac:dyDescent="0.25">
      <c r="A1027">
        <v>1026</v>
      </c>
      <c r="B1027" s="2">
        <v>1.1437183618545532</v>
      </c>
      <c r="C1027" s="2">
        <v>0.47999998927116394</v>
      </c>
      <c r="D1027" s="2">
        <v>0.23999999463558197</v>
      </c>
      <c r="E1027" s="2">
        <v>4.6799993515014648</v>
      </c>
      <c r="F1027" s="2">
        <v>1.2000000476837158</v>
      </c>
      <c r="G1027" s="2">
        <v>0</v>
      </c>
      <c r="H1027" s="2">
        <v>0</v>
      </c>
      <c r="I1027" s="2">
        <v>0.47999998927116394</v>
      </c>
      <c r="J1027" s="2">
        <v>0.43999999761581421</v>
      </c>
      <c r="K1027" s="2">
        <v>0</v>
      </c>
      <c r="L1027" s="2">
        <v>0.63999998569488525</v>
      </c>
      <c r="M1027" s="2">
        <v>0</v>
      </c>
      <c r="N1027" s="2">
        <v>2.2799999713897705</v>
      </c>
      <c r="O1027" s="2">
        <v>1.2400000095367432</v>
      </c>
      <c r="P1027" s="2">
        <v>0.36000001430511475</v>
      </c>
      <c r="Q1027" s="2">
        <v>0</v>
      </c>
      <c r="R1027" s="2">
        <v>0.72000002861022949</v>
      </c>
      <c r="S1027" s="2">
        <v>0</v>
      </c>
      <c r="T1027" s="2">
        <v>7.3999996185302734</v>
      </c>
      <c r="U1027" s="2">
        <v>0.23999999463558197</v>
      </c>
      <c r="V1027" s="2">
        <v>0</v>
      </c>
      <c r="W1027" s="2">
        <v>0</v>
      </c>
      <c r="X1027" s="2">
        <v>0</v>
      </c>
      <c r="Y1027" s="2">
        <v>2.2799999713897705</v>
      </c>
      <c r="Z1027" s="2">
        <v>1.3999999761581421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1.6800000667572021</v>
      </c>
      <c r="AJ1027" s="2">
        <v>0</v>
      </c>
      <c r="AK1027" s="2">
        <v>0</v>
      </c>
      <c r="AL1027" s="2">
        <v>0</v>
      </c>
      <c r="AM1027" s="2">
        <v>0</v>
      </c>
      <c r="AN1027" s="2">
        <v>26.319995880126953</v>
      </c>
      <c r="AO1027" s="2">
        <v>7.9199981689453125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59.999993056058884</v>
      </c>
    </row>
    <row r="1028" spans="1:47" x14ac:dyDescent="0.25">
      <c r="A1028">
        <v>1027</v>
      </c>
      <c r="B1028" s="2">
        <v>0.51070678234100342</v>
      </c>
      <c r="C1028" s="2">
        <v>0.23999999463558197</v>
      </c>
      <c r="D1028" s="2">
        <v>0</v>
      </c>
      <c r="E1028" s="2">
        <v>0.71999996900558472</v>
      </c>
      <c r="F1028" s="2">
        <v>0</v>
      </c>
      <c r="G1028" s="2">
        <v>0.84000003337860107</v>
      </c>
      <c r="H1028" s="2">
        <v>0</v>
      </c>
      <c r="I1028" s="2">
        <v>1.2000000476837158</v>
      </c>
      <c r="J1028" s="2">
        <v>0</v>
      </c>
      <c r="K1028" s="2">
        <v>0.47999998927116394</v>
      </c>
      <c r="L1028" s="2">
        <v>1.0800000429153442</v>
      </c>
      <c r="M1028" s="2">
        <v>0.23999999463558197</v>
      </c>
      <c r="N1028" s="2">
        <v>1.4399999380111694</v>
      </c>
      <c r="O1028" s="2">
        <v>1.3999999761581421</v>
      </c>
      <c r="P1028" s="2">
        <v>0</v>
      </c>
      <c r="Q1028" s="2">
        <v>0</v>
      </c>
      <c r="R1028" s="2">
        <v>0.72000002861022949</v>
      </c>
      <c r="S1028" s="2">
        <v>0</v>
      </c>
      <c r="T1028" s="2">
        <v>0</v>
      </c>
      <c r="U1028" s="2">
        <v>0.47999998927116394</v>
      </c>
      <c r="V1028" s="2">
        <v>0.47999998927116394</v>
      </c>
      <c r="W1028" s="2">
        <v>0</v>
      </c>
      <c r="X1028" s="2">
        <v>0</v>
      </c>
      <c r="Y1028" s="2">
        <v>0.36000001430511475</v>
      </c>
      <c r="Z1028" s="2">
        <v>0.20000000298023224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1.5600000619888306</v>
      </c>
      <c r="AK1028" s="2">
        <v>1.0800000429153442</v>
      </c>
      <c r="AL1028" s="2">
        <v>26.639999389648437</v>
      </c>
      <c r="AM1028" s="2">
        <v>0.72000002861022949</v>
      </c>
      <c r="AN1028" s="2">
        <v>17.479999542236328</v>
      </c>
      <c r="AO1028" s="2">
        <v>2.6399998664855957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59.999998942017555</v>
      </c>
    </row>
    <row r="1029" spans="1:47" x14ac:dyDescent="0.25">
      <c r="A1029">
        <v>1028</v>
      </c>
      <c r="B1029" s="2">
        <v>0.35426235198974609</v>
      </c>
      <c r="C1029" s="2">
        <v>0.23999999463558197</v>
      </c>
      <c r="D1029" s="2">
        <v>0.36000001430511475</v>
      </c>
      <c r="E1029" s="2">
        <v>1.4800000190734863</v>
      </c>
      <c r="F1029" s="2">
        <v>0</v>
      </c>
      <c r="G1029" s="2">
        <v>4.9199995994567871</v>
      </c>
      <c r="H1029" s="2">
        <v>0</v>
      </c>
      <c r="I1029" s="2">
        <v>0.23999999463558197</v>
      </c>
      <c r="J1029" s="2">
        <v>0.23999999463558197</v>
      </c>
      <c r="K1029" s="2">
        <v>1.0399999618530273</v>
      </c>
      <c r="L1029" s="2">
        <v>0.47999998927116394</v>
      </c>
      <c r="M1029" s="2">
        <v>2.2799999713897705</v>
      </c>
      <c r="N1029" s="2">
        <v>0.47999998927116394</v>
      </c>
      <c r="O1029" s="2">
        <v>0</v>
      </c>
      <c r="P1029" s="2">
        <v>0</v>
      </c>
      <c r="Q1029" s="2">
        <v>0</v>
      </c>
      <c r="R1029" s="2">
        <v>2.4000000953674316</v>
      </c>
      <c r="S1029" s="2">
        <v>0</v>
      </c>
      <c r="T1029" s="2">
        <v>0.31999999284744263</v>
      </c>
      <c r="U1029" s="2">
        <v>3.7199997901916504</v>
      </c>
      <c r="V1029" s="2">
        <v>3.9199998378753662</v>
      </c>
      <c r="W1029" s="2">
        <v>0</v>
      </c>
      <c r="X1029" s="2">
        <v>0</v>
      </c>
      <c r="Y1029" s="2">
        <v>1</v>
      </c>
      <c r="Z1029" s="2">
        <v>0.2800000011920929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0.23999999463558197</v>
      </c>
      <c r="AI1029" s="2">
        <v>8.9599990844726563</v>
      </c>
      <c r="AJ1029" s="2">
        <v>2.7200000286102295</v>
      </c>
      <c r="AK1029" s="2">
        <v>0</v>
      </c>
      <c r="AL1029" s="2">
        <v>18.479999542236328</v>
      </c>
      <c r="AM1029" s="2">
        <v>4.0799999237060547</v>
      </c>
      <c r="AN1029" s="2">
        <v>1.6399999856948853</v>
      </c>
      <c r="AO1029" s="2">
        <v>0.47999998927116394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59.999997794628143</v>
      </c>
    </row>
    <row r="1030" spans="1:47" x14ac:dyDescent="0.25">
      <c r="A1030">
        <v>1029</v>
      </c>
      <c r="B1030" s="2">
        <v>0.62609237432479858</v>
      </c>
      <c r="C1030" s="2">
        <v>0.23999999463558197</v>
      </c>
      <c r="D1030" s="2">
        <v>0.23999999463558197</v>
      </c>
      <c r="E1030" s="2">
        <v>1.2000000476837158</v>
      </c>
      <c r="F1030" s="2">
        <v>1.2000000476837158</v>
      </c>
      <c r="G1030" s="2">
        <v>1.2399998903274536</v>
      </c>
      <c r="H1030" s="2">
        <v>0</v>
      </c>
      <c r="I1030" s="2">
        <v>0.95999997854232788</v>
      </c>
      <c r="J1030" s="2">
        <v>0.95999997854232788</v>
      </c>
      <c r="K1030" s="2">
        <v>0.84000003337860107</v>
      </c>
      <c r="L1030" s="2">
        <v>1.0800000429153442</v>
      </c>
      <c r="M1030" s="2">
        <v>2.9199998378753662</v>
      </c>
      <c r="N1030" s="2">
        <v>0.96000003814697266</v>
      </c>
      <c r="O1030" s="2">
        <v>1.4800000190734863</v>
      </c>
      <c r="P1030" s="2">
        <v>0</v>
      </c>
      <c r="Q1030" s="2">
        <v>0</v>
      </c>
      <c r="R1030" s="2">
        <v>2.1600000858306885</v>
      </c>
      <c r="S1030" s="2">
        <v>0.40000000596046448</v>
      </c>
      <c r="T1030" s="2">
        <v>2.0399999618530273</v>
      </c>
      <c r="U1030" s="2">
        <v>3.4800000190734863</v>
      </c>
      <c r="V1030" s="2">
        <v>1.6799999475479126</v>
      </c>
      <c r="W1030" s="2">
        <v>0</v>
      </c>
      <c r="X1030" s="2">
        <v>0</v>
      </c>
      <c r="Y1030" s="2">
        <v>0.87999999523162842</v>
      </c>
      <c r="Z1030" s="2">
        <v>0.91999995708465576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6.119999885559082</v>
      </c>
      <c r="AJ1030" s="2">
        <v>4.9199995994567871</v>
      </c>
      <c r="AK1030" s="2">
        <v>0.47999998927116394</v>
      </c>
      <c r="AL1030" s="2">
        <v>12.59999942779541</v>
      </c>
      <c r="AM1030" s="2">
        <v>5.5199999809265137</v>
      </c>
      <c r="AN1030" s="2">
        <v>4.9600000381469727</v>
      </c>
      <c r="AO1030" s="2">
        <v>0.51999998092651367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59.999998778104782</v>
      </c>
    </row>
    <row r="1031" spans="1:47" x14ac:dyDescent="0.25">
      <c r="A1031">
        <v>1030</v>
      </c>
      <c r="B1031" s="2">
        <v>0.36955699324607849</v>
      </c>
      <c r="C1031" s="2">
        <v>0.71999996900558472</v>
      </c>
      <c r="D1031" s="2">
        <v>0</v>
      </c>
      <c r="E1031" s="2">
        <v>1.5199999809265137</v>
      </c>
      <c r="F1031" s="2">
        <v>0</v>
      </c>
      <c r="G1031" s="2">
        <v>1.2799999713897705</v>
      </c>
      <c r="H1031" s="2">
        <v>0</v>
      </c>
      <c r="I1031" s="2">
        <v>1.2400000095367432</v>
      </c>
      <c r="J1031" s="2">
        <v>0.23999999463558197</v>
      </c>
      <c r="K1031" s="2">
        <v>0.47999998927116394</v>
      </c>
      <c r="L1031" s="2">
        <v>0.47999998927116394</v>
      </c>
      <c r="M1031" s="2">
        <v>3</v>
      </c>
      <c r="N1031" s="2">
        <v>0.47999998927116394</v>
      </c>
      <c r="O1031" s="2">
        <v>0</v>
      </c>
      <c r="P1031" s="2">
        <v>0</v>
      </c>
      <c r="Q1031" s="2">
        <v>0</v>
      </c>
      <c r="R1031" s="2">
        <v>2.880000114440918</v>
      </c>
      <c r="S1031" s="2">
        <v>1.880000114440918</v>
      </c>
      <c r="T1031" s="2">
        <v>0.72000002861022949</v>
      </c>
      <c r="U1031" s="2">
        <v>4.0799999237060547</v>
      </c>
      <c r="V1031" s="2">
        <v>0.47999998927116394</v>
      </c>
      <c r="W1031" s="2">
        <v>0</v>
      </c>
      <c r="X1031" s="2">
        <v>0</v>
      </c>
      <c r="Y1031" s="2">
        <v>1.2400000095367432</v>
      </c>
      <c r="Z1031" s="2">
        <v>0.11999999731779099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0.47999998927116394</v>
      </c>
      <c r="AI1031" s="2">
        <v>12.319999694824219</v>
      </c>
      <c r="AJ1031" s="2">
        <v>3.9599997997283936</v>
      </c>
      <c r="AK1031" s="2">
        <v>0</v>
      </c>
      <c r="AL1031" s="2">
        <v>9.8400001525878906</v>
      </c>
      <c r="AM1031" s="2">
        <v>8.880000114440918</v>
      </c>
      <c r="AN1031" s="2">
        <v>2.5999999046325684</v>
      </c>
      <c r="AO1031" s="2">
        <v>1.0799999237060547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59.999999649822712</v>
      </c>
    </row>
    <row r="1032" spans="1:47" x14ac:dyDescent="0.25">
      <c r="A1032">
        <v>1031</v>
      </c>
      <c r="B1032" s="2">
        <v>0.79687702655792236</v>
      </c>
      <c r="C1032" s="2">
        <v>0</v>
      </c>
      <c r="D1032" s="2">
        <v>0</v>
      </c>
      <c r="E1032" s="2">
        <v>0.75999999046325684</v>
      </c>
      <c r="F1032" s="2">
        <v>0</v>
      </c>
      <c r="G1032" s="2">
        <v>2.4000000953674316</v>
      </c>
      <c r="H1032" s="2">
        <v>0</v>
      </c>
      <c r="I1032" s="2">
        <v>0.60000002384185791</v>
      </c>
      <c r="J1032" s="2">
        <v>0.47999998927116394</v>
      </c>
      <c r="K1032" s="2">
        <v>0.23999999463558197</v>
      </c>
      <c r="L1032" s="2">
        <v>0.36000001430511475</v>
      </c>
      <c r="M1032" s="2">
        <v>2.5199999809265137</v>
      </c>
      <c r="N1032" s="2">
        <v>0.75999999046325684</v>
      </c>
      <c r="O1032" s="2">
        <v>0.15999999642372131</v>
      </c>
      <c r="P1032" s="2">
        <v>0</v>
      </c>
      <c r="Q1032" s="2">
        <v>0</v>
      </c>
      <c r="R1032" s="2">
        <v>2.4399998188018799</v>
      </c>
      <c r="S1032" s="2">
        <v>0.91999995708465576</v>
      </c>
      <c r="T1032" s="2">
        <v>0.47999995946884155</v>
      </c>
      <c r="U1032" s="2">
        <v>2.5199999809265137</v>
      </c>
      <c r="V1032" s="2">
        <v>1.0800000429153442</v>
      </c>
      <c r="W1032" s="2">
        <v>0</v>
      </c>
      <c r="X1032" s="2">
        <v>0</v>
      </c>
      <c r="Y1032" s="2">
        <v>0.71999996900558472</v>
      </c>
      <c r="Z1032" s="2">
        <v>1.880000114440918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1.2000000476837158</v>
      </c>
      <c r="AI1032" s="2">
        <v>7.5199999809265137</v>
      </c>
      <c r="AJ1032" s="2">
        <v>5.119999885559082</v>
      </c>
      <c r="AK1032" s="2">
        <v>0</v>
      </c>
      <c r="AL1032" s="2">
        <v>14.079999923706055</v>
      </c>
      <c r="AM1032" s="2">
        <v>11.440000534057617</v>
      </c>
      <c r="AN1032" s="2">
        <v>0.84000003337860107</v>
      </c>
      <c r="AO1032" s="2">
        <v>1.4800000190734863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60.000000342726707</v>
      </c>
    </row>
    <row r="1033" spans="1:47" x14ac:dyDescent="0.25">
      <c r="A1033">
        <v>1032</v>
      </c>
      <c r="B1033" s="2">
        <v>0.85929465293884277</v>
      </c>
      <c r="C1033" s="2">
        <v>0</v>
      </c>
      <c r="D1033" s="2">
        <v>0</v>
      </c>
      <c r="E1033" s="2">
        <v>8.6799964904785156</v>
      </c>
      <c r="F1033" s="2">
        <v>0.36000001430511475</v>
      </c>
      <c r="G1033" s="2">
        <v>0</v>
      </c>
      <c r="H1033" s="2">
        <v>0</v>
      </c>
      <c r="I1033" s="2">
        <v>2.7999999523162842</v>
      </c>
      <c r="J1033" s="2">
        <v>0.51999998092651367</v>
      </c>
      <c r="K1033" s="2">
        <v>0.23999999463558197</v>
      </c>
      <c r="L1033" s="2">
        <v>1.7999999523162842</v>
      </c>
      <c r="M1033" s="2">
        <v>0</v>
      </c>
      <c r="N1033" s="2">
        <v>1.4800000190734863</v>
      </c>
      <c r="O1033" s="2">
        <v>0.60000002384185791</v>
      </c>
      <c r="P1033" s="2">
        <v>0</v>
      </c>
      <c r="Q1033" s="2">
        <v>0</v>
      </c>
      <c r="R1033" s="2">
        <v>4.1599998474121094</v>
      </c>
      <c r="S1033" s="2">
        <v>0.56000000238418579</v>
      </c>
      <c r="T1033" s="2">
        <v>1.7599999904632568</v>
      </c>
      <c r="U1033" s="2">
        <v>0</v>
      </c>
      <c r="V1033" s="2">
        <v>0.36000001430511475</v>
      </c>
      <c r="W1033" s="2">
        <v>0</v>
      </c>
      <c r="X1033" s="2">
        <v>0</v>
      </c>
      <c r="Y1033" s="2">
        <v>1.8799998760223389</v>
      </c>
      <c r="Z1033" s="2">
        <v>0.83999991416931152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0.47999998927116394</v>
      </c>
      <c r="AI1033" s="2">
        <v>1.9200000762939453</v>
      </c>
      <c r="AJ1033" s="2">
        <v>1.1200000047683716</v>
      </c>
      <c r="AK1033" s="2">
        <v>0.47999998927116394</v>
      </c>
      <c r="AL1033" s="2">
        <v>1.1599999666213989</v>
      </c>
      <c r="AM1033" s="2">
        <v>4.2800002098083496</v>
      </c>
      <c r="AN1033" s="2">
        <v>19.519998550415039</v>
      </c>
      <c r="AO1033" s="2">
        <v>4.9999990463256836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59.999993905425072</v>
      </c>
    </row>
    <row r="1034" spans="1:47" x14ac:dyDescent="0.25">
      <c r="A1034">
        <v>1033</v>
      </c>
      <c r="B1034" s="2">
        <v>0.59547865390777588</v>
      </c>
      <c r="C1034" s="2">
        <v>0</v>
      </c>
      <c r="D1034" s="2">
        <v>0.23999999463558197</v>
      </c>
      <c r="E1034" s="2">
        <v>2.0399999618530273</v>
      </c>
      <c r="F1034" s="2">
        <v>1.0800000429153442</v>
      </c>
      <c r="G1034" s="2">
        <v>0.71999996900558472</v>
      </c>
      <c r="H1034" s="2">
        <v>0</v>
      </c>
      <c r="I1034" s="2">
        <v>1.1999999284744263</v>
      </c>
      <c r="J1034" s="2">
        <v>0.71999996900558472</v>
      </c>
      <c r="K1034" s="2">
        <v>0.71999996900558472</v>
      </c>
      <c r="L1034" s="2">
        <v>0.47999998927116394</v>
      </c>
      <c r="M1034" s="2">
        <v>1.0800000429153442</v>
      </c>
      <c r="N1034" s="2">
        <v>1.2400000095367432</v>
      </c>
      <c r="O1034" s="2">
        <v>0.91999995708465576</v>
      </c>
      <c r="P1034" s="2">
        <v>0</v>
      </c>
      <c r="Q1034" s="2">
        <v>0</v>
      </c>
      <c r="R1034" s="2">
        <v>9.1999998092651367</v>
      </c>
      <c r="S1034" s="2">
        <v>0</v>
      </c>
      <c r="T1034" s="2">
        <v>0.51999998092651367</v>
      </c>
      <c r="U1034" s="2">
        <v>1.6799999475479126</v>
      </c>
      <c r="V1034" s="2">
        <v>0.95999997854232788</v>
      </c>
      <c r="W1034" s="2">
        <v>0</v>
      </c>
      <c r="X1034" s="2">
        <v>0</v>
      </c>
      <c r="Y1034" s="2">
        <v>0.68000000715255737</v>
      </c>
      <c r="Z1034" s="2">
        <v>7.9999998211860657E-2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0.47999998927116394</v>
      </c>
      <c r="AI1034" s="2">
        <v>6.1199994087219238</v>
      </c>
      <c r="AJ1034" s="2">
        <v>4.0799999237060547</v>
      </c>
      <c r="AK1034" s="2">
        <v>0.23999999463558197</v>
      </c>
      <c r="AL1034" s="2">
        <v>9.159998893737793</v>
      </c>
      <c r="AM1034" s="2">
        <v>0</v>
      </c>
      <c r="AN1034" s="2">
        <v>14.239998817443848</v>
      </c>
      <c r="AO1034" s="2">
        <v>2.119999885559082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59.999996468424797</v>
      </c>
    </row>
    <row r="1035" spans="1:47" x14ac:dyDescent="0.25">
      <c r="A1035">
        <v>1034</v>
      </c>
      <c r="B1035" s="2">
        <v>0.9063643217086792</v>
      </c>
      <c r="C1035" s="2">
        <v>0.23999999463558197</v>
      </c>
      <c r="D1035" s="2">
        <v>0.23999999463558197</v>
      </c>
      <c r="E1035" s="2">
        <v>3.2000000476837158</v>
      </c>
      <c r="F1035" s="2">
        <v>0.36000001430511475</v>
      </c>
      <c r="G1035" s="2">
        <v>1.6799999475479126</v>
      </c>
      <c r="H1035" s="2">
        <v>0</v>
      </c>
      <c r="I1035" s="2">
        <v>1.4399999380111694</v>
      </c>
      <c r="J1035" s="2">
        <v>0</v>
      </c>
      <c r="K1035" s="2">
        <v>0.23999999463558197</v>
      </c>
      <c r="L1035" s="2">
        <v>1.1999999284744263</v>
      </c>
      <c r="M1035" s="2">
        <v>0.23999999463558197</v>
      </c>
      <c r="N1035" s="2">
        <v>1.0800000429153442</v>
      </c>
      <c r="O1035" s="2">
        <v>1.4800000190734863</v>
      </c>
      <c r="P1035" s="2">
        <v>0</v>
      </c>
      <c r="Q1035" s="2">
        <v>0.36000001430511475</v>
      </c>
      <c r="R1035" s="2">
        <v>4.440000057220459</v>
      </c>
      <c r="S1035" s="2">
        <v>0</v>
      </c>
      <c r="T1035" s="2">
        <v>0.15999999642372131</v>
      </c>
      <c r="U1035" s="2">
        <v>0.56000000238418579</v>
      </c>
      <c r="V1035" s="2">
        <v>1.1999999284744263</v>
      </c>
      <c r="W1035" s="2">
        <v>0</v>
      </c>
      <c r="X1035" s="2">
        <v>0</v>
      </c>
      <c r="Y1035" s="2">
        <v>1.0399999618530273</v>
      </c>
      <c r="Z1035" s="2">
        <v>0.31999999284744263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2.1599998474121094</v>
      </c>
      <c r="AJ1035" s="2">
        <v>0.60000002384185791</v>
      </c>
      <c r="AK1035" s="2">
        <v>0.23999999463558197</v>
      </c>
      <c r="AL1035" s="2">
        <v>0.92000001668930054</v>
      </c>
      <c r="AM1035" s="2">
        <v>19.799999237060547</v>
      </c>
      <c r="AN1035" s="2">
        <v>11.559999465942383</v>
      </c>
      <c r="AO1035" s="2">
        <v>5.2399992942810059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59.99999774992466</v>
      </c>
    </row>
    <row r="1036" spans="1:47" x14ac:dyDescent="0.25">
      <c r="A1036">
        <v>1035</v>
      </c>
      <c r="B1036" s="2">
        <v>0.8584287166595459</v>
      </c>
      <c r="C1036" s="2">
        <v>0.95999997854232788</v>
      </c>
      <c r="D1036" s="2">
        <v>0.39999997615814209</v>
      </c>
      <c r="E1036" s="2">
        <v>0</v>
      </c>
      <c r="F1036" s="2">
        <v>0.36000001430511475</v>
      </c>
      <c r="G1036" s="2">
        <v>1.1999999284744263</v>
      </c>
      <c r="H1036" s="2">
        <v>0</v>
      </c>
      <c r="I1036" s="2">
        <v>0.43999999761581421</v>
      </c>
      <c r="J1036" s="2">
        <v>0.23999999463558197</v>
      </c>
      <c r="K1036" s="2">
        <v>0.95999997854232788</v>
      </c>
      <c r="L1036" s="2">
        <v>1.0799999237060547</v>
      </c>
      <c r="M1036" s="2">
        <v>2.1599998474121094</v>
      </c>
      <c r="N1036" s="2">
        <v>1.440000057220459</v>
      </c>
      <c r="O1036" s="2">
        <v>1.1200000047683716</v>
      </c>
      <c r="P1036" s="2">
        <v>0</v>
      </c>
      <c r="Q1036" s="2">
        <v>0</v>
      </c>
      <c r="R1036" s="2">
        <v>3.1200001239776611</v>
      </c>
      <c r="S1036" s="2">
        <v>1.6399999856948853</v>
      </c>
      <c r="T1036" s="2">
        <v>0</v>
      </c>
      <c r="U1036" s="2">
        <v>3.2799999713897705</v>
      </c>
      <c r="V1036" s="2">
        <v>0.95999997854232788</v>
      </c>
      <c r="W1036" s="2">
        <v>0</v>
      </c>
      <c r="X1036" s="2">
        <v>0</v>
      </c>
      <c r="Y1036" s="2">
        <v>0.47999998927116394</v>
      </c>
      <c r="Z1036" s="2">
        <v>0.36000001430511475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0.23999999463558197</v>
      </c>
      <c r="AI1036" s="2">
        <v>4.0399999618530273</v>
      </c>
      <c r="AJ1036" s="2">
        <v>5.1999998092651367</v>
      </c>
      <c r="AK1036" s="2">
        <v>0</v>
      </c>
      <c r="AL1036" s="2">
        <v>14.159999847412109</v>
      </c>
      <c r="AM1036" s="2">
        <v>13.559999465942383</v>
      </c>
      <c r="AN1036" s="2">
        <v>2.119999885559082</v>
      </c>
      <c r="AO1036" s="2">
        <v>0.47999998927116394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59.999998718500137</v>
      </c>
    </row>
    <row r="1037" spans="1:47" x14ac:dyDescent="0.25">
      <c r="A1037">
        <v>1036</v>
      </c>
      <c r="B1037" s="2">
        <v>0.88324201107025146</v>
      </c>
      <c r="C1037" s="2">
        <v>0</v>
      </c>
      <c r="D1037" s="2">
        <v>0.23999999463558197</v>
      </c>
      <c r="E1037" s="2">
        <v>3.440000057220459</v>
      </c>
      <c r="F1037" s="2">
        <v>0.43999999761581421</v>
      </c>
      <c r="G1037" s="2">
        <v>0.47999998927116394</v>
      </c>
      <c r="H1037" s="2">
        <v>0</v>
      </c>
      <c r="I1037" s="2">
        <v>1.3599998950958252</v>
      </c>
      <c r="J1037" s="2">
        <v>0.71999996900558472</v>
      </c>
      <c r="K1037" s="2">
        <v>0</v>
      </c>
      <c r="L1037" s="2">
        <v>0.47999998927116394</v>
      </c>
      <c r="M1037" s="2">
        <v>2.0399999618530273</v>
      </c>
      <c r="N1037" s="2">
        <v>1.1999999284744263</v>
      </c>
      <c r="O1037" s="2">
        <v>1.2799999713897705</v>
      </c>
      <c r="P1037" s="2">
        <v>0</v>
      </c>
      <c r="Q1037" s="2">
        <v>0</v>
      </c>
      <c r="R1037" s="2">
        <v>6</v>
      </c>
      <c r="S1037" s="2">
        <v>1.3999999761581421</v>
      </c>
      <c r="T1037" s="2">
        <v>0.96000003814697266</v>
      </c>
      <c r="U1037" s="2">
        <v>2.7599999904632568</v>
      </c>
      <c r="V1037" s="2">
        <v>0.23999999463558197</v>
      </c>
      <c r="W1037" s="2">
        <v>0</v>
      </c>
      <c r="X1037" s="2">
        <v>0</v>
      </c>
      <c r="Y1037" s="2">
        <v>1.3599998950958252</v>
      </c>
      <c r="Z1037" s="2">
        <v>1.0399999618530273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0.47999998927116394</v>
      </c>
      <c r="AI1037" s="2">
        <v>6.7999992370605469</v>
      </c>
      <c r="AJ1037" s="2">
        <v>1.5199999809265137</v>
      </c>
      <c r="AK1037" s="2">
        <v>1.0399999618530273</v>
      </c>
      <c r="AL1037" s="2">
        <v>6.0399999618530273</v>
      </c>
      <c r="AM1037" s="2">
        <v>3.119999885559082</v>
      </c>
      <c r="AN1037" s="2">
        <v>11.519999504089355</v>
      </c>
      <c r="AO1037" s="2">
        <v>4.0399999618530273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59.999998092651367</v>
      </c>
    </row>
    <row r="1038" spans="1:47" x14ac:dyDescent="0.25">
      <c r="A1038">
        <v>1037</v>
      </c>
      <c r="B1038" s="2">
        <v>1.0863137245178223</v>
      </c>
      <c r="C1038" s="2">
        <v>0</v>
      </c>
      <c r="D1038" s="2">
        <v>0.23999999463558197</v>
      </c>
      <c r="E1038" s="2">
        <v>2.6400001049041748</v>
      </c>
      <c r="F1038" s="2">
        <v>2.7599999904632568</v>
      </c>
      <c r="G1038" s="2">
        <v>0.23999999463558197</v>
      </c>
      <c r="H1038" s="2">
        <v>0</v>
      </c>
      <c r="I1038" s="2">
        <v>2.8799998760223389</v>
      </c>
      <c r="J1038" s="2">
        <v>0.51999998092651367</v>
      </c>
      <c r="K1038" s="2">
        <v>0.23999999463558197</v>
      </c>
      <c r="L1038" s="2">
        <v>2.880000114440918</v>
      </c>
      <c r="M1038" s="2">
        <v>0.60000002384185791</v>
      </c>
      <c r="N1038" s="2">
        <v>1.9200000762939453</v>
      </c>
      <c r="O1038" s="2">
        <v>1.7200000286102295</v>
      </c>
      <c r="P1038" s="2">
        <v>0</v>
      </c>
      <c r="Q1038" s="2">
        <v>0</v>
      </c>
      <c r="R1038" s="2">
        <v>5.6399998664855957</v>
      </c>
      <c r="S1038" s="2">
        <v>0.60000002384185791</v>
      </c>
      <c r="T1038" s="2">
        <v>2.440000057220459</v>
      </c>
      <c r="U1038" s="2">
        <v>1.0800000429153442</v>
      </c>
      <c r="V1038" s="2">
        <v>0</v>
      </c>
      <c r="W1038" s="2">
        <v>0</v>
      </c>
      <c r="X1038" s="2">
        <v>0</v>
      </c>
      <c r="Y1038" s="2">
        <v>1.0399999618530273</v>
      </c>
      <c r="Z1038" s="2">
        <v>0.39999997615814209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1.0799999237060547</v>
      </c>
      <c r="AI1038" s="2">
        <v>11.59999942779541</v>
      </c>
      <c r="AJ1038" s="2">
        <v>2.0399999618530273</v>
      </c>
      <c r="AK1038" s="2">
        <v>1.559999942779541</v>
      </c>
      <c r="AL1038" s="2">
        <v>0.47999998927116394</v>
      </c>
      <c r="AM1038" s="2">
        <v>0.60000002384185791</v>
      </c>
      <c r="AN1038" s="2">
        <v>10.199997901916504</v>
      </c>
      <c r="AO1038" s="2">
        <v>4.5999999046325684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59.999997183680534</v>
      </c>
    </row>
    <row r="1039" spans="1:47" x14ac:dyDescent="0.25">
      <c r="A1039">
        <v>1038</v>
      </c>
      <c r="B1039" s="2">
        <v>0.72188651561737061</v>
      </c>
      <c r="C1039" s="2">
        <v>0</v>
      </c>
      <c r="D1039" s="2">
        <v>0.23999999463558197</v>
      </c>
      <c r="E1039" s="2">
        <v>0.51999998092651367</v>
      </c>
      <c r="F1039" s="2">
        <v>0.60000002384185791</v>
      </c>
      <c r="G1039" s="2">
        <v>1.0800000429153442</v>
      </c>
      <c r="H1039" s="2">
        <v>0</v>
      </c>
      <c r="I1039" s="2">
        <v>1.7200000286102295</v>
      </c>
      <c r="J1039" s="2">
        <v>0.71999996900558472</v>
      </c>
      <c r="K1039" s="2">
        <v>0.47999998927116394</v>
      </c>
      <c r="L1039" s="2">
        <v>1.0800000429153442</v>
      </c>
      <c r="M1039" s="2">
        <v>1.880000114440918</v>
      </c>
      <c r="N1039" s="2">
        <v>0.47999998927116394</v>
      </c>
      <c r="O1039" s="2">
        <v>0.51999998092651367</v>
      </c>
      <c r="P1039" s="2">
        <v>0</v>
      </c>
      <c r="Q1039" s="2">
        <v>0</v>
      </c>
      <c r="R1039" s="2">
        <v>2.880000114440918</v>
      </c>
      <c r="S1039" s="2">
        <v>1.4800000190734863</v>
      </c>
      <c r="T1039" s="2">
        <v>1.1200001239776611</v>
      </c>
      <c r="U1039" s="2">
        <v>2.3199999332427979</v>
      </c>
      <c r="V1039" s="2">
        <v>1.6800000667572021</v>
      </c>
      <c r="W1039" s="2">
        <v>0</v>
      </c>
      <c r="X1039" s="2">
        <v>0</v>
      </c>
      <c r="Y1039" s="2">
        <v>1.5999999046325684</v>
      </c>
      <c r="Z1039" s="2">
        <v>1.2000000476837158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7.8399996757507324</v>
      </c>
      <c r="AJ1039" s="2">
        <v>4.2400002479553223</v>
      </c>
      <c r="AK1039" s="2">
        <v>0.36000001430511475</v>
      </c>
      <c r="AL1039" s="2">
        <v>10.319998741149902</v>
      </c>
      <c r="AM1039" s="2">
        <v>10.840000152587891</v>
      </c>
      <c r="AN1039" s="2">
        <v>4.4000000953674316</v>
      </c>
      <c r="AO1039" s="2">
        <v>0.23999999463558197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59.839999288320541</v>
      </c>
    </row>
    <row r="1040" spans="1:47" x14ac:dyDescent="0.25">
      <c r="A1040">
        <v>1039</v>
      </c>
      <c r="B1040" s="2">
        <v>0.72126942873001099</v>
      </c>
      <c r="C1040" s="2">
        <v>0.23999999463558197</v>
      </c>
      <c r="D1040" s="2">
        <v>0</v>
      </c>
      <c r="E1040" s="2">
        <v>3.4800000190734863</v>
      </c>
      <c r="F1040" s="2">
        <v>2</v>
      </c>
      <c r="G1040" s="2">
        <v>0.47999998927116394</v>
      </c>
      <c r="H1040" s="2">
        <v>0</v>
      </c>
      <c r="I1040" s="2">
        <v>1.8799999952316284</v>
      </c>
      <c r="J1040" s="2">
        <v>1.3200000524520874</v>
      </c>
      <c r="K1040" s="2">
        <v>0.23999999463558197</v>
      </c>
      <c r="L1040" s="2">
        <v>1.7200000286102295</v>
      </c>
      <c r="M1040" s="2">
        <v>1.559999942779541</v>
      </c>
      <c r="N1040" s="2">
        <v>0.23999999463558197</v>
      </c>
      <c r="O1040" s="2">
        <v>0.72000002861022949</v>
      </c>
      <c r="P1040" s="2">
        <v>0</v>
      </c>
      <c r="Q1040" s="2">
        <v>0</v>
      </c>
      <c r="R1040" s="2">
        <v>5.320000171661377</v>
      </c>
      <c r="S1040" s="2">
        <v>1.559999942779541</v>
      </c>
      <c r="T1040" s="2">
        <v>1.7599999904632568</v>
      </c>
      <c r="U1040" s="2">
        <v>1.440000057220459</v>
      </c>
      <c r="V1040" s="2">
        <v>0</v>
      </c>
      <c r="W1040" s="2">
        <v>0</v>
      </c>
      <c r="X1040" s="2">
        <v>0</v>
      </c>
      <c r="Y1040" s="2">
        <v>1.3999999761581421</v>
      </c>
      <c r="Z1040" s="2">
        <v>0.56000000238418579</v>
      </c>
      <c r="AA1040" s="2">
        <v>0</v>
      </c>
      <c r="AB1040" s="2">
        <v>0</v>
      </c>
      <c r="AC1040" s="2">
        <v>0</v>
      </c>
      <c r="AD1040" s="2">
        <v>0</v>
      </c>
      <c r="AE1040" s="2">
        <v>0</v>
      </c>
      <c r="AF1040" s="2">
        <v>0</v>
      </c>
      <c r="AG1040" s="2">
        <v>0</v>
      </c>
      <c r="AH1040" s="2">
        <v>0.47999998927116394</v>
      </c>
      <c r="AI1040" s="2">
        <v>7.2799997329711914</v>
      </c>
      <c r="AJ1040" s="2">
        <v>0.91999995708465576</v>
      </c>
      <c r="AK1040" s="2">
        <v>1.1999999284744263</v>
      </c>
      <c r="AL1040" s="2">
        <v>6</v>
      </c>
      <c r="AM1040" s="2">
        <v>9</v>
      </c>
      <c r="AN1040" s="2">
        <v>6.6399993896484375</v>
      </c>
      <c r="AO1040" s="2">
        <v>2.559999942779541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59.99999912083149</v>
      </c>
    </row>
    <row r="1041" spans="1:47" x14ac:dyDescent="0.25">
      <c r="A1041">
        <v>1040</v>
      </c>
      <c r="B1041" s="2">
        <v>0.60151314735412598</v>
      </c>
      <c r="C1041" s="2">
        <v>0.23999999463558197</v>
      </c>
      <c r="D1041" s="2">
        <v>0.2800000011920929</v>
      </c>
      <c r="E1041" s="2">
        <v>11.799993515014648</v>
      </c>
      <c r="F1041" s="2">
        <v>1.8799999952316284</v>
      </c>
      <c r="G1041" s="2">
        <v>0</v>
      </c>
      <c r="H1041" s="2">
        <v>0</v>
      </c>
      <c r="I1041" s="2">
        <v>3.3599998950958252</v>
      </c>
      <c r="J1041" s="2">
        <v>0.84000003337860107</v>
      </c>
      <c r="K1041" s="2">
        <v>0</v>
      </c>
      <c r="L1041" s="2">
        <v>1.2799999713897705</v>
      </c>
      <c r="M1041" s="2">
        <v>0.35999998450279236</v>
      </c>
      <c r="N1041" s="2">
        <v>0.47999998927116394</v>
      </c>
      <c r="O1041" s="2">
        <v>0.47999998927116394</v>
      </c>
      <c r="P1041" s="2">
        <v>0</v>
      </c>
      <c r="Q1041" s="2">
        <v>0</v>
      </c>
      <c r="R1041" s="2">
        <v>7.8000001907348633</v>
      </c>
      <c r="S1041" s="2">
        <v>0</v>
      </c>
      <c r="T1041" s="2">
        <v>2.1599998474121094</v>
      </c>
      <c r="U1041" s="2">
        <v>0.84000003337860107</v>
      </c>
      <c r="V1041" s="2">
        <v>0</v>
      </c>
      <c r="W1041" s="2">
        <v>0</v>
      </c>
      <c r="X1041" s="2">
        <v>0</v>
      </c>
      <c r="Y1041" s="2">
        <v>1.3199999332427979</v>
      </c>
      <c r="Z1041" s="2">
        <v>0.40000000596046448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0.71999996900558472</v>
      </c>
      <c r="AI1041" s="2">
        <v>4.0799999237060547</v>
      </c>
      <c r="AJ1041" s="2">
        <v>0.8399999737739563</v>
      </c>
      <c r="AK1041" s="2">
        <v>0.23999999463558197</v>
      </c>
      <c r="AL1041" s="2">
        <v>0.72000002861022949</v>
      </c>
      <c r="AM1041" s="2">
        <v>0</v>
      </c>
      <c r="AN1041" s="2">
        <v>16.839996337890625</v>
      </c>
      <c r="AO1041" s="2">
        <v>3.0399999618530273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59.999989569187164</v>
      </c>
    </row>
    <row r="1042" spans="1:47" x14ac:dyDescent="0.25">
      <c r="A1042">
        <v>1041</v>
      </c>
      <c r="B1042" s="2">
        <v>0.44870749115943909</v>
      </c>
      <c r="C1042" s="2">
        <v>0</v>
      </c>
      <c r="D1042" s="2">
        <v>0.23999999463558197</v>
      </c>
      <c r="E1042" s="2">
        <v>0.36000001430511475</v>
      </c>
      <c r="F1042" s="2">
        <v>0</v>
      </c>
      <c r="G1042" s="2">
        <v>0.71999996900558472</v>
      </c>
      <c r="H1042" s="2">
        <v>0</v>
      </c>
      <c r="I1042" s="2">
        <v>0.47999998927116394</v>
      </c>
      <c r="J1042" s="2">
        <v>0.47999998927116394</v>
      </c>
      <c r="K1042" s="2">
        <v>0.2800000011920929</v>
      </c>
      <c r="L1042" s="2">
        <v>0</v>
      </c>
      <c r="M1042" s="2">
        <v>0.11999999731779099</v>
      </c>
      <c r="N1042" s="2">
        <v>0.23999999463558197</v>
      </c>
      <c r="O1042" s="2">
        <v>0.75999999046325684</v>
      </c>
      <c r="P1042" s="2">
        <v>0</v>
      </c>
      <c r="Q1042" s="2">
        <v>0</v>
      </c>
      <c r="R1042" s="2">
        <v>0</v>
      </c>
      <c r="S1042" s="2">
        <v>0</v>
      </c>
      <c r="T1042" s="2">
        <v>0.75999999046325684</v>
      </c>
      <c r="U1042" s="2">
        <v>0.47999998927116394</v>
      </c>
      <c r="V1042" s="2">
        <v>0.31999999284744263</v>
      </c>
      <c r="W1042" s="2">
        <v>0</v>
      </c>
      <c r="X1042" s="2">
        <v>0</v>
      </c>
      <c r="Y1042" s="2">
        <v>0.63999998569488525</v>
      </c>
      <c r="Z1042" s="2">
        <v>0.23999999463558197</v>
      </c>
      <c r="AA1042" s="2">
        <v>0</v>
      </c>
      <c r="AB1042" s="2">
        <v>0</v>
      </c>
      <c r="AC1042" s="2">
        <v>26.360000610351563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3.2400000095367432</v>
      </c>
      <c r="AJ1042" s="2">
        <v>0.96000003814697266</v>
      </c>
      <c r="AK1042" s="2">
        <v>0</v>
      </c>
      <c r="AL1042" s="2">
        <v>9.8400001525878906</v>
      </c>
      <c r="AM1042" s="2">
        <v>8.8800010681152344</v>
      </c>
      <c r="AN1042" s="2">
        <v>4.3599996566772461</v>
      </c>
      <c r="AO1042" s="2">
        <v>0.23999999463558197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60.000001423060894</v>
      </c>
    </row>
    <row r="1043" spans="1:47" x14ac:dyDescent="0.25">
      <c r="A1043">
        <v>1042</v>
      </c>
      <c r="B1043" s="2">
        <v>1.0058039426803589</v>
      </c>
      <c r="C1043" s="2">
        <v>0.23999999463558197</v>
      </c>
      <c r="D1043" s="2">
        <v>0.23999999463558197</v>
      </c>
      <c r="E1043" s="2">
        <v>2.0399999618530273</v>
      </c>
      <c r="F1043" s="2">
        <v>0</v>
      </c>
      <c r="G1043" s="2">
        <v>0.95999997854232788</v>
      </c>
      <c r="H1043" s="2">
        <v>0</v>
      </c>
      <c r="I1043" s="2">
        <v>0.23999999463558197</v>
      </c>
      <c r="J1043" s="2">
        <v>0.23999999463558197</v>
      </c>
      <c r="K1043" s="2">
        <v>0.23999999463558197</v>
      </c>
      <c r="L1043" s="2">
        <v>0.47999998927116394</v>
      </c>
      <c r="M1043" s="2">
        <v>0.23999999463558197</v>
      </c>
      <c r="N1043" s="2">
        <v>2.4000000953674316</v>
      </c>
      <c r="O1043" s="2">
        <v>1.9200000762939453</v>
      </c>
      <c r="P1043" s="2">
        <v>0</v>
      </c>
      <c r="Q1043" s="2">
        <v>0</v>
      </c>
      <c r="R1043" s="2">
        <v>3.3600001335144043</v>
      </c>
      <c r="S1043" s="2">
        <v>0</v>
      </c>
      <c r="T1043" s="2">
        <v>0.23999999463558197</v>
      </c>
      <c r="U1043" s="2">
        <v>0.71999996900558472</v>
      </c>
      <c r="V1043" s="2">
        <v>1.0800000429153442</v>
      </c>
      <c r="W1043" s="2">
        <v>0</v>
      </c>
      <c r="X1043" s="2">
        <v>0</v>
      </c>
      <c r="Y1043" s="2">
        <v>0.2800000011920929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  <c r="AE1043" s="2">
        <v>0</v>
      </c>
      <c r="AF1043" s="2">
        <v>0</v>
      </c>
      <c r="AG1043" s="2">
        <v>0</v>
      </c>
      <c r="AH1043" s="2">
        <v>1.3200000524520874</v>
      </c>
      <c r="AI1043" s="2">
        <v>4.440000057220459</v>
      </c>
      <c r="AJ1043" s="2">
        <v>0.68000000715255737</v>
      </c>
      <c r="AK1043" s="2">
        <v>0</v>
      </c>
      <c r="AL1043" s="2">
        <v>8.9999990463256836</v>
      </c>
      <c r="AM1043" s="2">
        <v>6.4800000190734863</v>
      </c>
      <c r="AN1043" s="2">
        <v>19.639997482299805</v>
      </c>
      <c r="AO1043" s="2">
        <v>3.5199999809265137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59.999996855854988</v>
      </c>
    </row>
    <row r="1044" spans="1:47" x14ac:dyDescent="0.25">
      <c r="A1044">
        <v>1043</v>
      </c>
      <c r="B1044" s="2">
        <v>1.0341427326202393</v>
      </c>
      <c r="C1044" s="2">
        <v>1.2400000095367432</v>
      </c>
      <c r="D1044" s="2">
        <v>0.23999999463558197</v>
      </c>
      <c r="E1044" s="2">
        <v>1.3200000524520874</v>
      </c>
      <c r="F1044" s="2">
        <v>0</v>
      </c>
      <c r="G1044" s="2">
        <v>1.4399999380111694</v>
      </c>
      <c r="H1044" s="2">
        <v>0</v>
      </c>
      <c r="I1044" s="2">
        <v>0.47999998927116394</v>
      </c>
      <c r="J1044" s="2">
        <v>0.95999997854232788</v>
      </c>
      <c r="K1044" s="2">
        <v>0.79999995231628418</v>
      </c>
      <c r="L1044" s="2">
        <v>0</v>
      </c>
      <c r="M1044" s="2">
        <v>2.0399999618530273</v>
      </c>
      <c r="N1044" s="2">
        <v>1.1999999284744263</v>
      </c>
      <c r="O1044" s="2">
        <v>1.8400000333786011</v>
      </c>
      <c r="P1044" s="2">
        <v>0</v>
      </c>
      <c r="Q1044" s="2">
        <v>0</v>
      </c>
      <c r="R1044" s="2">
        <v>0.47999998927116394</v>
      </c>
      <c r="S1044" s="2">
        <v>0.43999999761581421</v>
      </c>
      <c r="T1044" s="2">
        <v>0.80000001192092896</v>
      </c>
      <c r="U1044" s="2">
        <v>3.0799999237060547</v>
      </c>
      <c r="V1044" s="2">
        <v>1.3199999332427979</v>
      </c>
      <c r="W1044" s="2">
        <v>0</v>
      </c>
      <c r="X1044" s="2">
        <v>0</v>
      </c>
      <c r="Y1044" s="2">
        <v>0.56000000238418579</v>
      </c>
      <c r="Z1044" s="2">
        <v>0.75999999046325684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7.7199997901916504</v>
      </c>
      <c r="AJ1044" s="2">
        <v>1.7599999904632568</v>
      </c>
      <c r="AK1044" s="2">
        <v>1.6800000667572021</v>
      </c>
      <c r="AL1044" s="2">
        <v>15.319999694824219</v>
      </c>
      <c r="AM1044" s="2">
        <v>10.920000076293945</v>
      </c>
      <c r="AN1044" s="2">
        <v>2.880000114440918</v>
      </c>
      <c r="AO1044" s="2">
        <v>0.71999996900558472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59.999999389052391</v>
      </c>
    </row>
    <row r="1045" spans="1:47" x14ac:dyDescent="0.25">
      <c r="A1045">
        <v>1044</v>
      </c>
      <c r="B1045" s="2">
        <v>0.58621853590011597</v>
      </c>
      <c r="C1045" s="2">
        <v>0</v>
      </c>
      <c r="D1045" s="2">
        <v>0.23999999463558197</v>
      </c>
      <c r="E1045" s="2">
        <v>0</v>
      </c>
      <c r="F1045" s="2">
        <v>0</v>
      </c>
      <c r="G1045" s="2">
        <v>0.95999997854232788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0.23999999463558197</v>
      </c>
      <c r="O1045" s="2">
        <v>0.23999999463558197</v>
      </c>
      <c r="P1045" s="2">
        <v>0</v>
      </c>
      <c r="Q1045" s="2">
        <v>0</v>
      </c>
      <c r="R1045" s="2">
        <v>0</v>
      </c>
      <c r="S1045" s="2">
        <v>0</v>
      </c>
      <c r="T1045" s="2">
        <v>0.48000001907348633</v>
      </c>
      <c r="U1045" s="2">
        <v>0.23999999463558197</v>
      </c>
      <c r="V1045" s="2">
        <v>0.47999998927116394</v>
      </c>
      <c r="W1045" s="2">
        <v>0</v>
      </c>
      <c r="X1045" s="2">
        <v>0</v>
      </c>
      <c r="Y1045" s="2">
        <v>0.43999999761581421</v>
      </c>
      <c r="Z1045" s="2">
        <v>0.51999998092651367</v>
      </c>
      <c r="AA1045" s="2">
        <v>0</v>
      </c>
      <c r="AB1045" s="2">
        <v>0</v>
      </c>
      <c r="AC1045" s="2">
        <v>16.479999542236328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9.0399999618530273</v>
      </c>
      <c r="AM1045" s="2">
        <v>28.880001068115234</v>
      </c>
      <c r="AN1045" s="2">
        <v>1.2400000095367432</v>
      </c>
      <c r="AO1045" s="2">
        <v>0.51999998092651367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60.000000506639481</v>
      </c>
    </row>
    <row r="1046" spans="1:47" x14ac:dyDescent="0.25">
      <c r="A1046">
        <v>1045</v>
      </c>
      <c r="B1046" s="2">
        <v>1.1627519130706787</v>
      </c>
      <c r="C1046" s="2">
        <v>0.2800000011920929</v>
      </c>
      <c r="D1046" s="2">
        <v>0.43999999761581421</v>
      </c>
      <c r="E1046" s="2">
        <v>4.5599994659423828</v>
      </c>
      <c r="F1046" s="2">
        <v>0.87999999523162842</v>
      </c>
      <c r="G1046" s="2">
        <v>0</v>
      </c>
      <c r="H1046" s="2">
        <v>0</v>
      </c>
      <c r="I1046" s="2">
        <v>0.47999998927116394</v>
      </c>
      <c r="J1046" s="2">
        <v>0</v>
      </c>
      <c r="K1046" s="2">
        <v>0</v>
      </c>
      <c r="L1046" s="2">
        <v>0.47999998927116394</v>
      </c>
      <c r="M1046" s="2">
        <v>0</v>
      </c>
      <c r="N1046" s="2">
        <v>3.4000000953674316</v>
      </c>
      <c r="O1046" s="2">
        <v>2.0399999618530273</v>
      </c>
      <c r="P1046" s="2">
        <v>0</v>
      </c>
      <c r="Q1046" s="2">
        <v>0</v>
      </c>
      <c r="R1046" s="2">
        <v>0</v>
      </c>
      <c r="S1046" s="2">
        <v>1.0800000429153442</v>
      </c>
      <c r="T1046" s="2">
        <v>0.51999998092651367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0.6799999475479126</v>
      </c>
      <c r="AA1046" s="2">
        <v>5.119999885559082</v>
      </c>
      <c r="AB1046" s="2">
        <v>0</v>
      </c>
      <c r="AC1046" s="2">
        <v>4.3600001335144043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7.9999998211860657E-2</v>
      </c>
      <c r="AJ1046" s="2">
        <v>0</v>
      </c>
      <c r="AK1046" s="2">
        <v>0</v>
      </c>
      <c r="AL1046" s="2">
        <v>0</v>
      </c>
      <c r="AM1046" s="2">
        <v>0</v>
      </c>
      <c r="AN1046" s="2">
        <v>27.679996490478516</v>
      </c>
      <c r="AO1046" s="2">
        <v>7.9199991226196289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59.999995097517967</v>
      </c>
    </row>
    <row r="1047" spans="1:47" x14ac:dyDescent="0.25">
      <c r="A1047">
        <v>1046</v>
      </c>
      <c r="B1047" s="2">
        <v>1.507565975189209</v>
      </c>
      <c r="C1047" s="2">
        <v>1.4800000190734863</v>
      </c>
      <c r="D1047" s="2">
        <v>1.0800000429153442</v>
      </c>
      <c r="E1047" s="2">
        <v>4</v>
      </c>
      <c r="F1047" s="2">
        <v>1.3200000524520874</v>
      </c>
      <c r="G1047" s="2">
        <v>0.23999999463558197</v>
      </c>
      <c r="H1047" s="2">
        <v>0</v>
      </c>
      <c r="I1047" s="2">
        <v>0.71999996900558472</v>
      </c>
      <c r="J1047" s="2">
        <v>0.84000003337860107</v>
      </c>
      <c r="K1047" s="2">
        <v>0.87999999523162842</v>
      </c>
      <c r="L1047" s="2">
        <v>0.84000003337860107</v>
      </c>
      <c r="M1047" s="2">
        <v>0.87999999523162842</v>
      </c>
      <c r="N1047" s="2">
        <v>2.6400001049041748</v>
      </c>
      <c r="O1047" s="2">
        <v>3.3599998950958252</v>
      </c>
      <c r="P1047" s="2">
        <v>0</v>
      </c>
      <c r="Q1047" s="2">
        <v>0</v>
      </c>
      <c r="R1047" s="2">
        <v>1.9200000762939453</v>
      </c>
      <c r="S1047" s="2">
        <v>1.6399999856948853</v>
      </c>
      <c r="T1047" s="2">
        <v>1.6800000667572021</v>
      </c>
      <c r="U1047" s="2">
        <v>1</v>
      </c>
      <c r="V1047" s="2">
        <v>0.23999999463558197</v>
      </c>
      <c r="W1047" s="2">
        <v>0</v>
      </c>
      <c r="X1047" s="2">
        <v>0</v>
      </c>
      <c r="Y1047" s="2">
        <v>0.63999998569488525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4.7999997138977051</v>
      </c>
      <c r="AJ1047" s="2">
        <v>4.6400003433227539</v>
      </c>
      <c r="AK1047" s="2">
        <v>0.23999999463558197</v>
      </c>
      <c r="AL1047" s="2">
        <v>6.7199997901916504</v>
      </c>
      <c r="AM1047" s="2">
        <v>7.9200000762939453</v>
      </c>
      <c r="AN1047" s="2">
        <v>7.7599992752075195</v>
      </c>
      <c r="AO1047" s="2">
        <v>2.5199999809265137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59.999999418854713</v>
      </c>
    </row>
    <row r="1048" spans="1:47" x14ac:dyDescent="0.25">
      <c r="A1048">
        <v>1047</v>
      </c>
      <c r="B1048" s="2">
        <v>0.8043510913848877</v>
      </c>
      <c r="C1048" s="2">
        <v>0.47999998927116394</v>
      </c>
      <c r="D1048" s="2">
        <v>0</v>
      </c>
      <c r="E1048" s="2">
        <v>4.7199997901916504</v>
      </c>
      <c r="F1048" s="2">
        <v>1.4399999380111694</v>
      </c>
      <c r="G1048" s="2">
        <v>1.4399999380111694</v>
      </c>
      <c r="H1048" s="2">
        <v>0</v>
      </c>
      <c r="I1048" s="2">
        <v>1.1599999666213989</v>
      </c>
      <c r="J1048" s="2">
        <v>0.47999998927116394</v>
      </c>
      <c r="K1048" s="2">
        <v>0</v>
      </c>
      <c r="L1048" s="2">
        <v>1.6799999475479126</v>
      </c>
      <c r="M1048" s="2">
        <v>0.84000003337860107</v>
      </c>
      <c r="N1048" s="2">
        <v>1.1999999284744263</v>
      </c>
      <c r="O1048" s="2">
        <v>0.72000002861022949</v>
      </c>
      <c r="P1048" s="2">
        <v>0</v>
      </c>
      <c r="Q1048" s="2">
        <v>0</v>
      </c>
      <c r="R1048" s="2">
        <v>3.7200002670288086</v>
      </c>
      <c r="S1048" s="2">
        <v>0</v>
      </c>
      <c r="T1048" s="2">
        <v>0.15999999642372131</v>
      </c>
      <c r="U1048" s="2">
        <v>1.559999942779541</v>
      </c>
      <c r="V1048" s="2">
        <v>1.5600000619888306</v>
      </c>
      <c r="W1048" s="2">
        <v>1.1599999666213989</v>
      </c>
      <c r="X1048" s="2">
        <v>0</v>
      </c>
      <c r="Y1048" s="2">
        <v>2.5200002193450928</v>
      </c>
      <c r="Z1048" s="2">
        <v>1.8399999141693115</v>
      </c>
      <c r="AA1048" s="2">
        <v>0</v>
      </c>
      <c r="AB1048" s="2">
        <v>0</v>
      </c>
      <c r="AC1048" s="2">
        <v>0</v>
      </c>
      <c r="AD1048" s="2">
        <v>0</v>
      </c>
      <c r="AE1048" s="2">
        <v>0</v>
      </c>
      <c r="AF1048" s="2">
        <v>0</v>
      </c>
      <c r="AG1048" s="2">
        <v>0</v>
      </c>
      <c r="AH1048" s="2">
        <v>0</v>
      </c>
      <c r="AI1048" s="2">
        <v>1.9200000762939453</v>
      </c>
      <c r="AJ1048" s="2">
        <v>0.71999996900558472</v>
      </c>
      <c r="AK1048" s="2">
        <v>0.91999995708465576</v>
      </c>
      <c r="AL1048" s="2">
        <v>6</v>
      </c>
      <c r="AM1048" s="2">
        <v>8.6399993896484375</v>
      </c>
      <c r="AN1048" s="2">
        <v>11.439999580383301</v>
      </c>
      <c r="AO1048" s="2">
        <v>3.679999828338623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59.999998718500137</v>
      </c>
    </row>
    <row r="1049" spans="1:47" x14ac:dyDescent="0.25">
      <c r="A1049">
        <v>1048</v>
      </c>
      <c r="B1049" s="2">
        <v>0.93225651979446411</v>
      </c>
      <c r="C1049" s="2">
        <v>0.60000002384185791</v>
      </c>
      <c r="D1049" s="2">
        <v>0.47999998927116394</v>
      </c>
      <c r="E1049" s="2">
        <v>1.6399999856948853</v>
      </c>
      <c r="F1049" s="2">
        <v>2.8799998760223389</v>
      </c>
      <c r="G1049" s="2">
        <v>0</v>
      </c>
      <c r="H1049" s="2">
        <v>0</v>
      </c>
      <c r="I1049" s="2">
        <v>1.1999999284744263</v>
      </c>
      <c r="J1049" s="2">
        <v>0.47999998927116394</v>
      </c>
      <c r="K1049" s="2">
        <v>0.15999999642372131</v>
      </c>
      <c r="L1049" s="2">
        <v>1.8000000715255737</v>
      </c>
      <c r="M1049" s="2">
        <v>0.23999999463558197</v>
      </c>
      <c r="N1049" s="2">
        <v>1.1999999284744263</v>
      </c>
      <c r="O1049" s="2">
        <v>1.2400000095367432</v>
      </c>
      <c r="P1049" s="2">
        <v>0</v>
      </c>
      <c r="Q1049" s="2">
        <v>0</v>
      </c>
      <c r="R1049" s="2">
        <v>1.6800000667572021</v>
      </c>
      <c r="S1049" s="2">
        <v>0</v>
      </c>
      <c r="T1049" s="2">
        <v>2.6399998664855957</v>
      </c>
      <c r="U1049" s="2">
        <v>0.47999998927116394</v>
      </c>
      <c r="V1049" s="2">
        <v>0.47999998927116394</v>
      </c>
      <c r="W1049" s="2">
        <v>1.7999999523162842</v>
      </c>
      <c r="X1049" s="2">
        <v>0</v>
      </c>
      <c r="Y1049" s="2">
        <v>1.7200000286102295</v>
      </c>
      <c r="Z1049" s="2">
        <v>1</v>
      </c>
      <c r="AA1049" s="2">
        <v>0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4.7599997520446777</v>
      </c>
      <c r="AJ1049" s="2">
        <v>0.31999999284744263</v>
      </c>
      <c r="AK1049" s="2">
        <v>0.60000002384185791</v>
      </c>
      <c r="AL1049" s="2">
        <v>4.1999998092651367</v>
      </c>
      <c r="AM1049" s="2">
        <v>0</v>
      </c>
      <c r="AN1049" s="2">
        <v>22.239995956420898</v>
      </c>
      <c r="AO1049" s="2">
        <v>6.1599993705749512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59.999994590878487</v>
      </c>
    </row>
    <row r="1050" spans="1:47" x14ac:dyDescent="0.25">
      <c r="A1050">
        <v>1049</v>
      </c>
      <c r="B1050" s="2">
        <v>0.97874081134796143</v>
      </c>
      <c r="C1050" s="2">
        <v>0</v>
      </c>
      <c r="D1050" s="2">
        <v>0.47999998927116394</v>
      </c>
      <c r="E1050" s="2">
        <v>10.599994659423828</v>
      </c>
      <c r="F1050" s="2">
        <v>2.2799999713897705</v>
      </c>
      <c r="G1050" s="2">
        <v>0.47999998927116394</v>
      </c>
      <c r="H1050" s="2">
        <v>0</v>
      </c>
      <c r="I1050" s="2">
        <v>3.119999885559082</v>
      </c>
      <c r="J1050" s="2">
        <v>0.47999998927116394</v>
      </c>
      <c r="K1050" s="2">
        <v>0.23999999463558197</v>
      </c>
      <c r="L1050" s="2">
        <v>1.4399999380111694</v>
      </c>
      <c r="M1050" s="2">
        <v>0.36000001430511475</v>
      </c>
      <c r="N1050" s="2">
        <v>0.91999995708465576</v>
      </c>
      <c r="O1050" s="2">
        <v>1.6799999475479126</v>
      </c>
      <c r="P1050" s="2">
        <v>0</v>
      </c>
      <c r="Q1050" s="2">
        <v>0</v>
      </c>
      <c r="R1050" s="2">
        <v>7.3999996185302734</v>
      </c>
      <c r="S1050" s="2">
        <v>0</v>
      </c>
      <c r="T1050" s="2">
        <v>1.2400000095367432</v>
      </c>
      <c r="U1050" s="2">
        <v>0.63999998569488525</v>
      </c>
      <c r="V1050" s="2">
        <v>0.23999999463558197</v>
      </c>
      <c r="W1050" s="2">
        <v>0</v>
      </c>
      <c r="X1050" s="2">
        <v>0</v>
      </c>
      <c r="Y1050" s="2">
        <v>0.79999995231628418</v>
      </c>
      <c r="Z1050" s="2">
        <v>0.48000001907348633</v>
      </c>
      <c r="AA1050" s="2">
        <v>0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  <c r="AH1050" s="2">
        <v>0.23999999463558197</v>
      </c>
      <c r="AI1050" s="2">
        <v>6.8400001525878906</v>
      </c>
      <c r="AJ1050" s="2">
        <v>0.84000003337860107</v>
      </c>
      <c r="AK1050" s="2">
        <v>0.47999998927116394</v>
      </c>
      <c r="AL1050" s="2">
        <v>4.880000114440918</v>
      </c>
      <c r="AM1050" s="2">
        <v>1.9199999570846558</v>
      </c>
      <c r="AN1050" s="2">
        <v>8.0799999237060547</v>
      </c>
      <c r="AO1050" s="2">
        <v>3.8399999141693115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59.999993994832039</v>
      </c>
    </row>
    <row r="1051" spans="1:47" x14ac:dyDescent="0.25">
      <c r="A1051">
        <v>1050</v>
      </c>
      <c r="B1051" s="2">
        <v>0.67216819524765015</v>
      </c>
      <c r="C1051" s="2">
        <v>0.23999999463558197</v>
      </c>
      <c r="D1051" s="2">
        <v>0</v>
      </c>
      <c r="E1051" s="2">
        <v>4.0799999237060547</v>
      </c>
      <c r="F1051" s="2">
        <v>1.2000000476837158</v>
      </c>
      <c r="G1051" s="2">
        <v>0</v>
      </c>
      <c r="H1051" s="2">
        <v>0</v>
      </c>
      <c r="I1051" s="2">
        <v>1.2400000095367432</v>
      </c>
      <c r="J1051" s="2">
        <v>0.47999998927116394</v>
      </c>
      <c r="K1051" s="2">
        <v>0</v>
      </c>
      <c r="L1051" s="2">
        <v>0</v>
      </c>
      <c r="M1051" s="2">
        <v>0.71999996900558472</v>
      </c>
      <c r="N1051" s="2">
        <v>1.2000000476837158</v>
      </c>
      <c r="O1051" s="2">
        <v>0.2800000011920929</v>
      </c>
      <c r="P1051" s="2">
        <v>0</v>
      </c>
      <c r="Q1051" s="2">
        <v>0</v>
      </c>
      <c r="R1051" s="2">
        <v>0.47999998927116394</v>
      </c>
      <c r="S1051" s="2">
        <v>0.2800000011920929</v>
      </c>
      <c r="T1051" s="2">
        <v>1.7600001096725464</v>
      </c>
      <c r="U1051" s="2">
        <v>0.95999997854232788</v>
      </c>
      <c r="V1051" s="2">
        <v>0</v>
      </c>
      <c r="W1051" s="2">
        <v>0</v>
      </c>
      <c r="X1051" s="2">
        <v>0</v>
      </c>
      <c r="Y1051" s="2">
        <v>1.2400000095367432</v>
      </c>
      <c r="Z1051" s="2">
        <v>1.6400001049041748</v>
      </c>
      <c r="AA1051" s="2">
        <v>0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2.3199999332427979</v>
      </c>
      <c r="AJ1051" s="2">
        <v>1.5600000619888306</v>
      </c>
      <c r="AK1051" s="2">
        <v>0.36000001430511475</v>
      </c>
      <c r="AL1051" s="2">
        <v>6.7199997901916504</v>
      </c>
      <c r="AM1051" s="2">
        <v>0</v>
      </c>
      <c r="AN1051" s="2">
        <v>27.919998168945313</v>
      </c>
      <c r="AO1051" s="2">
        <v>5.3199992179870605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59.999997362494469</v>
      </c>
    </row>
    <row r="1052" spans="1:47" x14ac:dyDescent="0.25">
      <c r="A1052">
        <v>1051</v>
      </c>
      <c r="B1052" s="2">
        <v>0.15479931235313416</v>
      </c>
      <c r="C1052" s="2">
        <v>0.23999999463558197</v>
      </c>
      <c r="D1052" s="2">
        <v>0.2800000011920929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0.15999999642372131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0.23999999463558197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48.959999084472656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0.2800000011920929</v>
      </c>
      <c r="AJ1052" s="2">
        <v>0.36000001430511475</v>
      </c>
      <c r="AK1052" s="2">
        <v>0</v>
      </c>
      <c r="AL1052" s="2">
        <v>0</v>
      </c>
      <c r="AM1052" s="2">
        <v>0</v>
      </c>
      <c r="AN1052" s="2">
        <v>7.8000001907348633</v>
      </c>
      <c r="AO1052" s="2">
        <v>1.6800000667572021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59.999999344348907</v>
      </c>
    </row>
    <row r="1053" spans="1:47" x14ac:dyDescent="0.25">
      <c r="A1053">
        <v>1052</v>
      </c>
      <c r="B1053" s="2">
        <v>0.92796701192855835</v>
      </c>
      <c r="C1053" s="2">
        <v>0</v>
      </c>
      <c r="D1053" s="2">
        <v>0.47999998927116394</v>
      </c>
      <c r="E1053" s="2">
        <v>2.2000000476837158</v>
      </c>
      <c r="F1053" s="2">
        <v>0.36000001430511475</v>
      </c>
      <c r="G1053" s="2">
        <v>1.1999999284744263</v>
      </c>
      <c r="H1053" s="2">
        <v>0</v>
      </c>
      <c r="I1053" s="2">
        <v>0.23999999463558197</v>
      </c>
      <c r="J1053" s="2">
        <v>0.47999998927116394</v>
      </c>
      <c r="K1053" s="2">
        <v>0.39999997615814209</v>
      </c>
      <c r="L1053" s="2">
        <v>0.63999998569488525</v>
      </c>
      <c r="M1053" s="2">
        <v>0</v>
      </c>
      <c r="N1053" s="2">
        <v>1.9199999570846558</v>
      </c>
      <c r="O1053" s="2">
        <v>1.4800000190734863</v>
      </c>
      <c r="P1053" s="2">
        <v>0</v>
      </c>
      <c r="Q1053" s="2">
        <v>0</v>
      </c>
      <c r="R1053" s="2">
        <v>4.0799999237060547</v>
      </c>
      <c r="S1053" s="2">
        <v>0.51999998092651367</v>
      </c>
      <c r="T1053" s="2">
        <v>0.8399999737739563</v>
      </c>
      <c r="U1053" s="2">
        <v>0.23999999463558197</v>
      </c>
      <c r="V1053" s="2">
        <v>0.80000001192092896</v>
      </c>
      <c r="W1053" s="2">
        <v>0</v>
      </c>
      <c r="X1053" s="2">
        <v>0</v>
      </c>
      <c r="Y1053" s="2">
        <v>0.43999999761581421</v>
      </c>
      <c r="Z1053" s="2">
        <v>0.31999999284744263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0.23999999463558197</v>
      </c>
      <c r="AI1053" s="2">
        <v>2.880000114440918</v>
      </c>
      <c r="AJ1053" s="2">
        <v>1.8400000333786011</v>
      </c>
      <c r="AK1053" s="2">
        <v>0.56000000238418579</v>
      </c>
      <c r="AL1053" s="2">
        <v>7.9600000381469727</v>
      </c>
      <c r="AM1053" s="2">
        <v>9.8400001525878906</v>
      </c>
      <c r="AN1053" s="2">
        <v>14.999999046325684</v>
      </c>
      <c r="AO1053" s="2">
        <v>5.0399994850158691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59.999998643994331</v>
      </c>
    </row>
    <row r="1054" spans="1:47" x14ac:dyDescent="0.25">
      <c r="A1054">
        <v>1053</v>
      </c>
      <c r="B1054" s="2">
        <v>1.1119387149810791</v>
      </c>
      <c r="C1054" s="2">
        <v>0</v>
      </c>
      <c r="D1054" s="2">
        <v>0</v>
      </c>
      <c r="E1054" s="2">
        <v>0</v>
      </c>
      <c r="F1054" s="2">
        <v>0</v>
      </c>
      <c r="G1054" s="2">
        <v>0.71999996900558472</v>
      </c>
      <c r="H1054" s="2">
        <v>0</v>
      </c>
      <c r="I1054" s="2">
        <v>0.23999999463558197</v>
      </c>
      <c r="J1054" s="2">
        <v>0.23999999463558197</v>
      </c>
      <c r="K1054" s="2">
        <v>0.47999998927116394</v>
      </c>
      <c r="L1054" s="2">
        <v>0.47999998927116394</v>
      </c>
      <c r="M1054" s="2">
        <v>0</v>
      </c>
      <c r="N1054" s="2">
        <v>1.0800000429153442</v>
      </c>
      <c r="O1054" s="2">
        <v>0.47999998927116394</v>
      </c>
      <c r="P1054" s="2">
        <v>0</v>
      </c>
      <c r="Q1054" s="2">
        <v>0</v>
      </c>
      <c r="R1054" s="2">
        <v>0</v>
      </c>
      <c r="S1054" s="2">
        <v>0.60000002384185791</v>
      </c>
      <c r="T1054" s="2">
        <v>0.47999998927116394</v>
      </c>
      <c r="U1054" s="2">
        <v>0.23999999463558197</v>
      </c>
      <c r="V1054" s="2">
        <v>0.23999999463558197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2.2000000476837158</v>
      </c>
      <c r="AJ1054" s="2">
        <v>0.23999999463558197</v>
      </c>
      <c r="AK1054" s="2">
        <v>0</v>
      </c>
      <c r="AL1054" s="2">
        <v>6</v>
      </c>
      <c r="AM1054" s="2">
        <v>46.040000915527344</v>
      </c>
      <c r="AN1054" s="2">
        <v>0</v>
      </c>
      <c r="AO1054" s="2">
        <v>0.23999999463558197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60.000000923871994</v>
      </c>
    </row>
    <row r="1055" spans="1:47" x14ac:dyDescent="0.25">
      <c r="A1055">
        <v>1054</v>
      </c>
      <c r="B1055" s="2">
        <v>1.4115452766418457</v>
      </c>
      <c r="C1055" s="2">
        <v>0.75999999046325684</v>
      </c>
      <c r="D1055" s="2">
        <v>0.87999999523162842</v>
      </c>
      <c r="E1055" s="2">
        <v>3.6000001430511475</v>
      </c>
      <c r="F1055" s="2">
        <v>1.559999942779541</v>
      </c>
      <c r="G1055" s="2">
        <v>0.95999997854232788</v>
      </c>
      <c r="H1055" s="2">
        <v>0</v>
      </c>
      <c r="I1055" s="2">
        <v>0.23999999463558197</v>
      </c>
      <c r="J1055" s="2">
        <v>0.23999999463558197</v>
      </c>
      <c r="K1055" s="2">
        <v>0</v>
      </c>
      <c r="L1055" s="2">
        <v>0.2800000011920929</v>
      </c>
      <c r="M1055" s="2">
        <v>0.84000003337860107</v>
      </c>
      <c r="N1055" s="2">
        <v>1.4800000190734863</v>
      </c>
      <c r="O1055" s="2">
        <v>1.4800000190734863</v>
      </c>
      <c r="P1055" s="2">
        <v>0</v>
      </c>
      <c r="Q1055" s="2">
        <v>0</v>
      </c>
      <c r="R1055" s="2">
        <v>1.9200000762939453</v>
      </c>
      <c r="S1055" s="2">
        <v>1.440000057220459</v>
      </c>
      <c r="T1055" s="2">
        <v>0.95999991893768311</v>
      </c>
      <c r="U1055" s="2">
        <v>1.1999999284744263</v>
      </c>
      <c r="V1055" s="2">
        <v>0.47999998927116394</v>
      </c>
      <c r="W1055" s="2">
        <v>0</v>
      </c>
      <c r="X1055" s="2">
        <v>0</v>
      </c>
      <c r="Y1055" s="2">
        <v>0.43999996781349182</v>
      </c>
      <c r="Z1055" s="2">
        <v>1.4399999380111694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0.72000002861022949</v>
      </c>
      <c r="AI1055" s="2">
        <v>6.8399996757507324</v>
      </c>
      <c r="AJ1055" s="2">
        <v>1.3200000524520874</v>
      </c>
      <c r="AK1055" s="2">
        <v>0.23999999463558197</v>
      </c>
      <c r="AL1055" s="2">
        <v>4.5600004196166992</v>
      </c>
      <c r="AM1055" s="2">
        <v>11.879999160766602</v>
      </c>
      <c r="AN1055" s="2">
        <v>9.4399986267089844</v>
      </c>
      <c r="AO1055" s="2">
        <v>4.7999992370605469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59.999997183680534</v>
      </c>
    </row>
    <row r="1056" spans="1:47" x14ac:dyDescent="0.25">
      <c r="A1056">
        <v>1055</v>
      </c>
      <c r="B1056" s="2">
        <v>0.72744512557983398</v>
      </c>
      <c r="C1056" s="2">
        <v>0.36000001430511475</v>
      </c>
      <c r="D1056" s="2">
        <v>0</v>
      </c>
      <c r="E1056" s="2">
        <v>0.47999998927116394</v>
      </c>
      <c r="F1056" s="2">
        <v>0</v>
      </c>
      <c r="G1056" s="2">
        <v>1.6800000667572021</v>
      </c>
      <c r="H1056" s="2">
        <v>0</v>
      </c>
      <c r="I1056" s="2">
        <v>0</v>
      </c>
      <c r="J1056" s="2">
        <v>0</v>
      </c>
      <c r="K1056" s="2">
        <v>0.51999998092651367</v>
      </c>
      <c r="L1056" s="2">
        <v>0</v>
      </c>
      <c r="M1056" s="2">
        <v>0.23999999463558197</v>
      </c>
      <c r="N1056" s="2">
        <v>0.23999999463558197</v>
      </c>
      <c r="O1056" s="2">
        <v>0.47999998927116394</v>
      </c>
      <c r="P1056" s="2">
        <v>0</v>
      </c>
      <c r="Q1056" s="2">
        <v>0</v>
      </c>
      <c r="R1056" s="2">
        <v>0.95999997854232788</v>
      </c>
      <c r="S1056" s="2">
        <v>0.31999999284744263</v>
      </c>
      <c r="T1056" s="2">
        <v>0.36000001430511475</v>
      </c>
      <c r="U1056" s="2">
        <v>1.0800000429153442</v>
      </c>
      <c r="V1056" s="2">
        <v>0.71999996900558472</v>
      </c>
      <c r="W1056" s="2">
        <v>0</v>
      </c>
      <c r="X1056" s="2">
        <v>0</v>
      </c>
      <c r="Y1056" s="2">
        <v>0.51999998092651367</v>
      </c>
      <c r="Z1056" s="2">
        <v>0.75999999046325684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2.4000000953674316</v>
      </c>
      <c r="AJ1056" s="2">
        <v>0.75999999046325684</v>
      </c>
      <c r="AK1056" s="2">
        <v>0</v>
      </c>
      <c r="AL1056" s="2">
        <v>12.479999542236328</v>
      </c>
      <c r="AM1056" s="2">
        <v>33.119998931884766</v>
      </c>
      <c r="AN1056" s="2">
        <v>1.440000057220459</v>
      </c>
      <c r="AO1056" s="2">
        <v>1.0799999237060547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59.999998539686203</v>
      </c>
    </row>
    <row r="1057" spans="1:47" x14ac:dyDescent="0.25">
      <c r="A1057">
        <v>1056</v>
      </c>
      <c r="B1057" s="2">
        <v>0.53267788887023926</v>
      </c>
      <c r="C1057" s="2">
        <v>0</v>
      </c>
      <c r="D1057" s="2">
        <v>0.2800000011920929</v>
      </c>
      <c r="E1057" s="2">
        <v>0.47999998927116394</v>
      </c>
      <c r="F1057" s="2">
        <v>0</v>
      </c>
      <c r="G1057" s="2">
        <v>1.9199999570846558</v>
      </c>
      <c r="H1057" s="2">
        <v>0</v>
      </c>
      <c r="I1057" s="2">
        <v>0</v>
      </c>
      <c r="J1057" s="2">
        <v>0.23999999463558197</v>
      </c>
      <c r="K1057" s="2">
        <v>0</v>
      </c>
      <c r="L1057" s="2">
        <v>0</v>
      </c>
      <c r="M1057" s="2">
        <v>0.36000001430511475</v>
      </c>
      <c r="N1057" s="2">
        <v>0.23999999463558197</v>
      </c>
      <c r="O1057" s="2">
        <v>0</v>
      </c>
      <c r="P1057" s="2">
        <v>0</v>
      </c>
      <c r="Q1057" s="2">
        <v>0</v>
      </c>
      <c r="R1057" s="2">
        <v>0</v>
      </c>
      <c r="S1057" s="2">
        <v>0.47999998927116394</v>
      </c>
      <c r="T1057" s="2">
        <v>0.23999999463558197</v>
      </c>
      <c r="U1057" s="2">
        <v>0.95999997854232788</v>
      </c>
      <c r="V1057" s="2">
        <v>1.559999942779541</v>
      </c>
      <c r="W1057" s="2">
        <v>0</v>
      </c>
      <c r="X1057" s="2">
        <v>0</v>
      </c>
      <c r="Y1057" s="2">
        <v>1.3600000143051147</v>
      </c>
      <c r="Z1057" s="2">
        <v>1.6399999856948853</v>
      </c>
      <c r="AA1057" s="2">
        <v>0</v>
      </c>
      <c r="AB1057" s="2">
        <v>0</v>
      </c>
      <c r="AC1057" s="2">
        <v>3.440000057220459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5.3599996566772461</v>
      </c>
      <c r="AJ1057" s="2">
        <v>1.3200000524520874</v>
      </c>
      <c r="AK1057" s="2">
        <v>0</v>
      </c>
      <c r="AL1057" s="2">
        <v>14.640000343322754</v>
      </c>
      <c r="AM1057" s="2">
        <v>11.399999618530273</v>
      </c>
      <c r="AN1057" s="2">
        <v>10.320000648498535</v>
      </c>
      <c r="AO1057" s="2">
        <v>3.7599999904632568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60.000000223517418</v>
      </c>
    </row>
    <row r="1058" spans="1:47" x14ac:dyDescent="0.25">
      <c r="A1058">
        <v>1057</v>
      </c>
      <c r="B1058" s="2">
        <v>0.68826669454574585</v>
      </c>
      <c r="C1058" s="2">
        <v>0.71999996900558472</v>
      </c>
      <c r="D1058" s="2">
        <v>0.47999998927116394</v>
      </c>
      <c r="E1058" s="2">
        <v>4.559999942779541</v>
      </c>
      <c r="F1058" s="2">
        <v>0</v>
      </c>
      <c r="G1058" s="2">
        <v>0</v>
      </c>
      <c r="H1058" s="2">
        <v>0</v>
      </c>
      <c r="I1058" s="2">
        <v>0.95999997854232788</v>
      </c>
      <c r="J1058" s="2">
        <v>0.47999998927116394</v>
      </c>
      <c r="K1058" s="2">
        <v>0.71999996900558472</v>
      </c>
      <c r="L1058" s="2">
        <v>1.440000057220459</v>
      </c>
      <c r="M1058" s="2">
        <v>0</v>
      </c>
      <c r="N1058" s="2">
        <v>1.1999999284744263</v>
      </c>
      <c r="O1058" s="2">
        <v>0.47999998927116394</v>
      </c>
      <c r="P1058" s="2">
        <v>0</v>
      </c>
      <c r="Q1058" s="2">
        <v>0</v>
      </c>
      <c r="R1058" s="2">
        <v>1.6800000667572021</v>
      </c>
      <c r="S1058" s="2">
        <v>0</v>
      </c>
      <c r="T1058" s="2">
        <v>0.11999999731779099</v>
      </c>
      <c r="U1058" s="2">
        <v>0</v>
      </c>
      <c r="V1058" s="2">
        <v>0</v>
      </c>
      <c r="W1058" s="2">
        <v>0</v>
      </c>
      <c r="X1058" s="2">
        <v>0</v>
      </c>
      <c r="Y1058" s="2">
        <v>0.63999998569488525</v>
      </c>
      <c r="Z1058" s="2">
        <v>0.60000002384185791</v>
      </c>
      <c r="AA1058" s="2">
        <v>0</v>
      </c>
      <c r="AB1058" s="2">
        <v>0</v>
      </c>
      <c r="AC1058" s="2">
        <v>10.560000419616699</v>
      </c>
      <c r="AD1058" s="2">
        <v>0</v>
      </c>
      <c r="AE1058" s="2">
        <v>0</v>
      </c>
      <c r="AF1058" s="2">
        <v>0</v>
      </c>
      <c r="AG1058" s="2">
        <v>0</v>
      </c>
      <c r="AH1058" s="2">
        <v>0.23999999463558197</v>
      </c>
      <c r="AI1058" s="2">
        <v>4.8000001907348633</v>
      </c>
      <c r="AJ1058" s="2">
        <v>0</v>
      </c>
      <c r="AK1058" s="2">
        <v>0.95999997854232788</v>
      </c>
      <c r="AL1058" s="2">
        <v>0</v>
      </c>
      <c r="AM1058" s="2">
        <v>0</v>
      </c>
      <c r="AN1058" s="2">
        <v>25.399999618530273</v>
      </c>
      <c r="AO1058" s="2">
        <v>3.9600000381469727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60.00000012665987</v>
      </c>
    </row>
    <row r="1059" spans="1:47" x14ac:dyDescent="0.25">
      <c r="A1059">
        <v>1058</v>
      </c>
      <c r="B1059" s="2">
        <v>0.75022149085998535</v>
      </c>
      <c r="C1059" s="2">
        <v>0.36000001430511475</v>
      </c>
      <c r="D1059" s="2">
        <v>0.47999998927116394</v>
      </c>
      <c r="E1059" s="2">
        <v>9.719996452331543</v>
      </c>
      <c r="F1059" s="2">
        <v>4.440000057220459</v>
      </c>
      <c r="G1059" s="2">
        <v>0.47999998927116394</v>
      </c>
      <c r="H1059" s="2">
        <v>0</v>
      </c>
      <c r="I1059" s="2">
        <v>2.3599998950958252</v>
      </c>
      <c r="J1059" s="2">
        <v>0.23999999463558197</v>
      </c>
      <c r="K1059" s="2">
        <v>0</v>
      </c>
      <c r="L1059" s="2">
        <v>1.8799999952316284</v>
      </c>
      <c r="M1059" s="2">
        <v>0</v>
      </c>
      <c r="N1059" s="2">
        <v>1.6800000667572021</v>
      </c>
      <c r="O1059" s="2">
        <v>0.2800000011920929</v>
      </c>
      <c r="P1059" s="2">
        <v>0</v>
      </c>
      <c r="Q1059" s="2">
        <v>0</v>
      </c>
      <c r="R1059" s="2">
        <v>3.8400001525878906</v>
      </c>
      <c r="S1059" s="2">
        <v>0</v>
      </c>
      <c r="T1059" s="2">
        <v>1.2000000476837158</v>
      </c>
      <c r="U1059" s="2">
        <v>0.23999999463558197</v>
      </c>
      <c r="V1059" s="2">
        <v>0.36000001430511475</v>
      </c>
      <c r="W1059" s="2">
        <v>0</v>
      </c>
      <c r="X1059" s="2">
        <v>0</v>
      </c>
      <c r="Y1059" s="2">
        <v>2.3999998569488525</v>
      </c>
      <c r="Z1059" s="2">
        <v>1.6400001049041748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0.23999999463558197</v>
      </c>
      <c r="AI1059" s="2">
        <v>6.4799995422363281</v>
      </c>
      <c r="AJ1059" s="2">
        <v>0.23999999463558197</v>
      </c>
      <c r="AK1059" s="2">
        <v>0.47999998927116394</v>
      </c>
      <c r="AL1059" s="2">
        <v>1.4399999380111694</v>
      </c>
      <c r="AM1059" s="2">
        <v>0.47999998927116394</v>
      </c>
      <c r="AN1059" s="2">
        <v>14.399994850158691</v>
      </c>
      <c r="AO1059" s="2">
        <v>4.6399993896484375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59.999990314245224</v>
      </c>
    </row>
    <row r="1060" spans="1:47" x14ac:dyDescent="0.25">
      <c r="A1060">
        <v>1059</v>
      </c>
      <c r="B1060" s="2">
        <v>1.0575804710388184</v>
      </c>
      <c r="C1060" s="2">
        <v>0.15999999642372131</v>
      </c>
      <c r="D1060" s="2">
        <v>0</v>
      </c>
      <c r="E1060" s="2">
        <v>6.3599996566772461</v>
      </c>
      <c r="F1060" s="2">
        <v>3.440000057220459</v>
      </c>
      <c r="G1060" s="2">
        <v>0.47999998927116394</v>
      </c>
      <c r="H1060" s="2">
        <v>0</v>
      </c>
      <c r="I1060" s="2">
        <v>0.95999997854232788</v>
      </c>
      <c r="J1060" s="2">
        <v>0.47999998927116394</v>
      </c>
      <c r="K1060" s="2">
        <v>0.23999999463558197</v>
      </c>
      <c r="L1060" s="2">
        <v>1.2799999713897705</v>
      </c>
      <c r="M1060" s="2">
        <v>0</v>
      </c>
      <c r="N1060" s="2">
        <v>0.96000003814697266</v>
      </c>
      <c r="O1060" s="2">
        <v>0.2800000011920929</v>
      </c>
      <c r="P1060" s="2">
        <v>0</v>
      </c>
      <c r="Q1060" s="2">
        <v>0</v>
      </c>
      <c r="R1060" s="2">
        <v>2.5199999809265137</v>
      </c>
      <c r="S1060" s="2">
        <v>0</v>
      </c>
      <c r="T1060" s="2">
        <v>1.1599999666213989</v>
      </c>
      <c r="U1060" s="2">
        <v>0</v>
      </c>
      <c r="V1060" s="2">
        <v>0.36000001430511475</v>
      </c>
      <c r="W1060" s="2">
        <v>0</v>
      </c>
      <c r="X1060" s="2">
        <v>0</v>
      </c>
      <c r="Y1060" s="2">
        <v>0.92000001668930054</v>
      </c>
      <c r="Z1060" s="2">
        <v>0.51999998092651367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6.320000171661377</v>
      </c>
      <c r="AJ1060" s="2">
        <v>2.6000001430511475</v>
      </c>
      <c r="AK1060" s="2">
        <v>0.23999999463558197</v>
      </c>
      <c r="AL1060" s="2">
        <v>3.119999885559082</v>
      </c>
      <c r="AM1060" s="2">
        <v>16.799999237060547</v>
      </c>
      <c r="AN1060" s="2">
        <v>6.9599995613098145</v>
      </c>
      <c r="AO1060" s="2">
        <v>3.8400001525878906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59.999998778104782</v>
      </c>
    </row>
    <row r="1061" spans="1:47" x14ac:dyDescent="0.25">
      <c r="A1061">
        <v>1060</v>
      </c>
      <c r="B1061" s="2">
        <v>0.60198837518692017</v>
      </c>
      <c r="C1061" s="2">
        <v>0</v>
      </c>
      <c r="D1061" s="2">
        <v>0.71999996900558472</v>
      </c>
      <c r="E1061" s="2">
        <v>3.440000057220459</v>
      </c>
      <c r="F1061" s="2">
        <v>9.3599996566772461</v>
      </c>
      <c r="G1061" s="2">
        <v>0.71999996900558472</v>
      </c>
      <c r="H1061" s="2">
        <v>0</v>
      </c>
      <c r="I1061" s="2">
        <v>1.6800000667572021</v>
      </c>
      <c r="J1061" s="2">
        <v>0.23999999463558197</v>
      </c>
      <c r="K1061" s="2">
        <v>0</v>
      </c>
      <c r="L1061" s="2">
        <v>0.23999999463558197</v>
      </c>
      <c r="M1061" s="2">
        <v>0</v>
      </c>
      <c r="N1061" s="2">
        <v>0.72000002861022949</v>
      </c>
      <c r="O1061" s="2">
        <v>0.23999999463558197</v>
      </c>
      <c r="P1061" s="2">
        <v>0</v>
      </c>
      <c r="Q1061" s="2">
        <v>0</v>
      </c>
      <c r="R1061" s="2">
        <v>3.4000000953674316</v>
      </c>
      <c r="S1061" s="2">
        <v>0.56000000238418579</v>
      </c>
      <c r="T1061" s="2">
        <v>0.56000000238418579</v>
      </c>
      <c r="U1061" s="2">
        <v>0.23999999463558197</v>
      </c>
      <c r="V1061" s="2">
        <v>0.36000001430511475</v>
      </c>
      <c r="W1061" s="2">
        <v>0</v>
      </c>
      <c r="X1061" s="2">
        <v>0</v>
      </c>
      <c r="Y1061" s="2">
        <v>1.0800000429153442</v>
      </c>
      <c r="Z1061" s="2">
        <v>0.36000001430511475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9.5200004577636719</v>
      </c>
      <c r="AJ1061" s="2">
        <v>0</v>
      </c>
      <c r="AK1061" s="2">
        <v>0</v>
      </c>
      <c r="AL1061" s="2">
        <v>8.6799993515014648</v>
      </c>
      <c r="AM1061" s="2">
        <v>7.440000057220459</v>
      </c>
      <c r="AN1061" s="2">
        <v>8.2399997711181641</v>
      </c>
      <c r="AO1061" s="2">
        <v>2.2000000476837158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59.999999582767487</v>
      </c>
    </row>
    <row r="1062" spans="1:47" x14ac:dyDescent="0.25">
      <c r="A1062">
        <v>1061</v>
      </c>
      <c r="B1062" s="2">
        <v>0.72625285387039185</v>
      </c>
      <c r="C1062" s="2">
        <v>0.47999998927116394</v>
      </c>
      <c r="D1062" s="2">
        <v>0.23999999463558197</v>
      </c>
      <c r="E1062" s="2">
        <v>5.119999885559082</v>
      </c>
      <c r="F1062" s="2">
        <v>7.0000004768371582</v>
      </c>
      <c r="G1062" s="2">
        <v>0</v>
      </c>
      <c r="H1062" s="2">
        <v>0</v>
      </c>
      <c r="I1062" s="2">
        <v>0.95999997854232788</v>
      </c>
      <c r="J1062" s="2">
        <v>0.95999997854232788</v>
      </c>
      <c r="K1062" s="2">
        <v>1.1999999284744263</v>
      </c>
      <c r="L1062" s="2">
        <v>1.6399999856948853</v>
      </c>
      <c r="M1062" s="2">
        <v>0</v>
      </c>
      <c r="N1062" s="2">
        <v>0.72000002861022949</v>
      </c>
      <c r="O1062" s="2">
        <v>1</v>
      </c>
      <c r="P1062" s="2">
        <v>0</v>
      </c>
      <c r="Q1062" s="2">
        <v>0</v>
      </c>
      <c r="R1062" s="2">
        <v>4.1599998474121094</v>
      </c>
      <c r="S1062" s="2">
        <v>0.51999998092651367</v>
      </c>
      <c r="T1062" s="2">
        <v>4.7199993133544922</v>
      </c>
      <c r="U1062" s="2">
        <v>0</v>
      </c>
      <c r="V1062" s="2">
        <v>0</v>
      </c>
      <c r="W1062" s="2">
        <v>0</v>
      </c>
      <c r="X1062" s="2">
        <v>0</v>
      </c>
      <c r="Y1062" s="2">
        <v>2.7200000286102295</v>
      </c>
      <c r="Z1062" s="2">
        <v>1.3199999332427979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5.6399998664855957</v>
      </c>
      <c r="AJ1062" s="2">
        <v>0.47999998927116394</v>
      </c>
      <c r="AK1062" s="2">
        <v>0.23999999463558197</v>
      </c>
      <c r="AL1062" s="2">
        <v>0</v>
      </c>
      <c r="AM1062" s="2">
        <v>0</v>
      </c>
      <c r="AN1062" s="2">
        <v>17.279996871948242</v>
      </c>
      <c r="AO1062" s="2">
        <v>3.5999999046325684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59.999995976686478</v>
      </c>
    </row>
    <row r="1063" spans="1:47" x14ac:dyDescent="0.25">
      <c r="A1063">
        <v>1062</v>
      </c>
      <c r="B1063" s="2">
        <v>1.2370374202728271</v>
      </c>
      <c r="C1063" s="2">
        <v>0</v>
      </c>
      <c r="D1063" s="2">
        <v>0</v>
      </c>
      <c r="E1063" s="2">
        <v>5.2799992561340332</v>
      </c>
      <c r="F1063" s="2">
        <v>1.0800000429153442</v>
      </c>
      <c r="G1063" s="2">
        <v>1.4399999380111694</v>
      </c>
      <c r="H1063" s="2">
        <v>0</v>
      </c>
      <c r="I1063" s="2">
        <v>1.8400000333786011</v>
      </c>
      <c r="J1063" s="2">
        <v>0.95999997854232788</v>
      </c>
      <c r="K1063" s="2">
        <v>0.31999999284744263</v>
      </c>
      <c r="L1063" s="2">
        <v>2.0399999618530273</v>
      </c>
      <c r="M1063" s="2">
        <v>0</v>
      </c>
      <c r="N1063" s="2">
        <v>1.6800000667572021</v>
      </c>
      <c r="O1063" s="2">
        <v>1.6000000238418579</v>
      </c>
      <c r="P1063" s="2">
        <v>0</v>
      </c>
      <c r="Q1063" s="2">
        <v>0</v>
      </c>
      <c r="R1063" s="2">
        <v>2.679999828338623</v>
      </c>
      <c r="S1063" s="2">
        <v>1.2799999713897705</v>
      </c>
      <c r="T1063" s="2">
        <v>1.9200000762939453</v>
      </c>
      <c r="U1063" s="2">
        <v>0.23999999463558197</v>
      </c>
      <c r="V1063" s="2">
        <v>0.95999997854232788</v>
      </c>
      <c r="W1063" s="2">
        <v>0</v>
      </c>
      <c r="X1063" s="2">
        <v>0</v>
      </c>
      <c r="Y1063" s="2">
        <v>1.9600000381469727</v>
      </c>
      <c r="Z1063" s="2">
        <v>0.31999999284744263</v>
      </c>
      <c r="AA1063" s="2">
        <v>0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">
        <v>0</v>
      </c>
      <c r="AH1063" s="2">
        <v>7.9999998211860657E-2</v>
      </c>
      <c r="AI1063" s="2">
        <v>7.0399999618530273</v>
      </c>
      <c r="AJ1063" s="2">
        <v>0.60000002384185791</v>
      </c>
      <c r="AK1063" s="2">
        <v>0.71999996900558472</v>
      </c>
      <c r="AL1063" s="2">
        <v>4.0799999237060547</v>
      </c>
      <c r="AM1063" s="2">
        <v>5.2799997329711914</v>
      </c>
      <c r="AN1063" s="2">
        <v>10.919998168945313</v>
      </c>
      <c r="AO1063" s="2">
        <v>5.6799993515014648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59.999996304512024</v>
      </c>
    </row>
    <row r="1064" spans="1:47" x14ac:dyDescent="0.25">
      <c r="A1064">
        <v>1063</v>
      </c>
      <c r="B1064" s="2">
        <v>0.65113675594329834</v>
      </c>
      <c r="C1064" s="2">
        <v>0</v>
      </c>
      <c r="D1064" s="2">
        <v>0</v>
      </c>
      <c r="E1064" s="2">
        <v>9.9599971771240234</v>
      </c>
      <c r="F1064" s="2">
        <v>5.7599992752075195</v>
      </c>
      <c r="G1064" s="2">
        <v>1.0800000429153442</v>
      </c>
      <c r="H1064" s="2">
        <v>0</v>
      </c>
      <c r="I1064" s="2">
        <v>1.1999999284744263</v>
      </c>
      <c r="J1064" s="2">
        <v>0</v>
      </c>
      <c r="K1064" s="2">
        <v>0</v>
      </c>
      <c r="L1064" s="2">
        <v>0.63999998569488525</v>
      </c>
      <c r="M1064" s="2">
        <v>0</v>
      </c>
      <c r="N1064" s="2">
        <v>1.1200000047683716</v>
      </c>
      <c r="O1064" s="2">
        <v>0.43999999761581421</v>
      </c>
      <c r="P1064" s="2">
        <v>0</v>
      </c>
      <c r="Q1064" s="2">
        <v>0</v>
      </c>
      <c r="R1064" s="2">
        <v>2.6400001049041748</v>
      </c>
      <c r="S1064" s="2">
        <v>0</v>
      </c>
      <c r="T1064" s="2">
        <v>4.1600003242492676</v>
      </c>
      <c r="U1064" s="2">
        <v>0.84000003337860107</v>
      </c>
      <c r="V1064" s="2">
        <v>0.71999996900558472</v>
      </c>
      <c r="W1064" s="2">
        <v>0</v>
      </c>
      <c r="X1064" s="2">
        <v>0</v>
      </c>
      <c r="Y1064" s="2">
        <v>1.9999997615814209</v>
      </c>
      <c r="Z1064" s="2">
        <v>0.79999995231628418</v>
      </c>
      <c r="AA1064" s="2">
        <v>0</v>
      </c>
      <c r="AB1064" s="2">
        <v>0</v>
      </c>
      <c r="AC1064" s="2">
        <v>0</v>
      </c>
      <c r="AD1064" s="2">
        <v>0</v>
      </c>
      <c r="AE1064" s="2">
        <v>0</v>
      </c>
      <c r="AF1064" s="2">
        <v>0</v>
      </c>
      <c r="AG1064" s="2">
        <v>0</v>
      </c>
      <c r="AH1064" s="2">
        <v>1</v>
      </c>
      <c r="AI1064" s="2">
        <v>1.7999999523162842</v>
      </c>
      <c r="AJ1064" s="2">
        <v>0.23999999463558197</v>
      </c>
      <c r="AK1064" s="2">
        <v>0.36000001430511475</v>
      </c>
      <c r="AL1064" s="2">
        <v>7.8000001907348633</v>
      </c>
      <c r="AM1064" s="2">
        <v>6.4799995422363281</v>
      </c>
      <c r="AN1064" s="2">
        <v>9.159998893737793</v>
      </c>
      <c r="AO1064" s="2">
        <v>1.8000000715255737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59.999995216727257</v>
      </c>
    </row>
    <row r="1065" spans="1:47" x14ac:dyDescent="0.25">
      <c r="A1065">
        <v>1064</v>
      </c>
      <c r="B1065" s="2">
        <v>0.77282512187957764</v>
      </c>
      <c r="C1065" s="2">
        <v>0.47999998927116394</v>
      </c>
      <c r="D1065" s="2">
        <v>0</v>
      </c>
      <c r="E1065" s="2">
        <v>1.4399999380111694</v>
      </c>
      <c r="F1065" s="2">
        <v>0.60000002384185791</v>
      </c>
      <c r="G1065" s="2">
        <v>0.95999997854232788</v>
      </c>
      <c r="H1065" s="2">
        <v>0</v>
      </c>
      <c r="I1065" s="2">
        <v>0</v>
      </c>
      <c r="J1065" s="2">
        <v>0</v>
      </c>
      <c r="K1065" s="2">
        <v>0.23999999463558197</v>
      </c>
      <c r="L1065" s="2">
        <v>0</v>
      </c>
      <c r="M1065" s="2">
        <v>0.47999998927116394</v>
      </c>
      <c r="N1065" s="2">
        <v>0.47999998927116394</v>
      </c>
      <c r="O1065" s="2">
        <v>1.4800000190734863</v>
      </c>
      <c r="P1065" s="2">
        <v>0</v>
      </c>
      <c r="Q1065" s="2">
        <v>0</v>
      </c>
      <c r="R1065" s="2">
        <v>1.1599999666213989</v>
      </c>
      <c r="S1065" s="2">
        <v>0.51999998092651367</v>
      </c>
      <c r="T1065" s="2">
        <v>0.63999998569488525</v>
      </c>
      <c r="U1065" s="2">
        <v>0.71999996900558472</v>
      </c>
      <c r="V1065" s="2">
        <v>0.47999998927116394</v>
      </c>
      <c r="W1065" s="2">
        <v>0</v>
      </c>
      <c r="X1065" s="2">
        <v>0</v>
      </c>
      <c r="Y1065" s="2">
        <v>0.11999999731779099</v>
      </c>
      <c r="Z1065" s="2">
        <v>0.51999998092651367</v>
      </c>
      <c r="AA1065" s="2">
        <v>0</v>
      </c>
      <c r="AB1065" s="2">
        <v>0</v>
      </c>
      <c r="AC1065" s="2">
        <v>0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1.440000057220459</v>
      </c>
      <c r="AJ1065" s="2">
        <v>0.72000002861022949</v>
      </c>
      <c r="AK1065" s="2">
        <v>0</v>
      </c>
      <c r="AL1065" s="2">
        <v>10.800000190734863</v>
      </c>
      <c r="AM1065" s="2">
        <v>28.560001373291016</v>
      </c>
      <c r="AN1065" s="2">
        <v>6.7199997901916504</v>
      </c>
      <c r="AO1065" s="2">
        <v>1.440000057220459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60.000001288950443</v>
      </c>
    </row>
    <row r="1066" spans="1:47" x14ac:dyDescent="0.25">
      <c r="A1066">
        <v>1065</v>
      </c>
      <c r="B1066" s="2">
        <v>0.8901558518409729</v>
      </c>
      <c r="C1066" s="2">
        <v>0.47999998927116394</v>
      </c>
      <c r="D1066" s="2">
        <v>0.31999999284744263</v>
      </c>
      <c r="E1066" s="2">
        <v>3.7200000286102295</v>
      </c>
      <c r="F1066" s="2">
        <v>2.0799999237060547</v>
      </c>
      <c r="G1066" s="2">
        <v>0.23999999463558197</v>
      </c>
      <c r="H1066" s="2">
        <v>0</v>
      </c>
      <c r="I1066" s="2">
        <v>1.8400000333786011</v>
      </c>
      <c r="J1066" s="2">
        <v>1.440000057220459</v>
      </c>
      <c r="K1066" s="2">
        <v>0.23999999463558197</v>
      </c>
      <c r="L1066" s="2">
        <v>0.23999999463558197</v>
      </c>
      <c r="M1066" s="2">
        <v>0.84000003337860107</v>
      </c>
      <c r="N1066" s="2">
        <v>1.8000000715255737</v>
      </c>
      <c r="O1066" s="2">
        <v>0.47999998927116394</v>
      </c>
      <c r="P1066" s="2">
        <v>0</v>
      </c>
      <c r="Q1066" s="2">
        <v>0</v>
      </c>
      <c r="R1066" s="2">
        <v>0.47999998927116394</v>
      </c>
      <c r="S1066" s="2">
        <v>1.440000057220459</v>
      </c>
      <c r="T1066" s="2">
        <v>1.4000000953674316</v>
      </c>
      <c r="U1066" s="2">
        <v>1.0799999237060547</v>
      </c>
      <c r="V1066" s="2">
        <v>0</v>
      </c>
      <c r="W1066" s="2">
        <v>0</v>
      </c>
      <c r="X1066" s="2">
        <v>0</v>
      </c>
      <c r="Y1066" s="2">
        <v>1.1200000047683716</v>
      </c>
      <c r="Z1066" s="2">
        <v>0.51999998092651367</v>
      </c>
      <c r="AA1066" s="2">
        <v>0</v>
      </c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7.7999997138977051</v>
      </c>
      <c r="AJ1066" s="2">
        <v>2.9200000762939453</v>
      </c>
      <c r="AK1066" s="2">
        <v>0.95999997854232788</v>
      </c>
      <c r="AL1066" s="2">
        <v>3.1200001239776611</v>
      </c>
      <c r="AM1066" s="2">
        <v>4.320000171661377</v>
      </c>
      <c r="AN1066" s="2">
        <v>17.479999542236328</v>
      </c>
      <c r="AO1066" s="2">
        <v>3.6399998664855957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59.99999962747097</v>
      </c>
    </row>
    <row r="1067" spans="1:47" x14ac:dyDescent="0.25">
      <c r="A1067">
        <v>1066</v>
      </c>
      <c r="B1067" s="2">
        <v>0.54550760984420776</v>
      </c>
      <c r="C1067" s="2">
        <v>0</v>
      </c>
      <c r="D1067" s="2">
        <v>0</v>
      </c>
      <c r="E1067" s="2">
        <v>7.839998722076416</v>
      </c>
      <c r="F1067" s="2">
        <v>0.23999999463558197</v>
      </c>
      <c r="G1067" s="2">
        <v>0</v>
      </c>
      <c r="H1067" s="2">
        <v>0</v>
      </c>
      <c r="I1067" s="2">
        <v>1.4399999380111694</v>
      </c>
      <c r="J1067" s="2">
        <v>0</v>
      </c>
      <c r="K1067" s="2">
        <v>0</v>
      </c>
      <c r="L1067" s="2">
        <v>0.95999997854232788</v>
      </c>
      <c r="M1067" s="2">
        <v>0</v>
      </c>
      <c r="N1067" s="2">
        <v>0.47999998927116394</v>
      </c>
      <c r="O1067" s="2">
        <v>0.23999999463558197</v>
      </c>
      <c r="P1067" s="2">
        <v>0</v>
      </c>
      <c r="Q1067" s="2">
        <v>0</v>
      </c>
      <c r="R1067" s="2">
        <v>0</v>
      </c>
      <c r="S1067" s="2">
        <v>0</v>
      </c>
      <c r="T1067" s="2">
        <v>1.0399999618530273</v>
      </c>
      <c r="U1067" s="2">
        <v>0</v>
      </c>
      <c r="V1067" s="2">
        <v>0</v>
      </c>
      <c r="W1067" s="2">
        <v>0</v>
      </c>
      <c r="X1067" s="2">
        <v>0</v>
      </c>
      <c r="Y1067" s="2">
        <v>0.51999998092651367</v>
      </c>
      <c r="Z1067" s="2">
        <v>0.56000000238418579</v>
      </c>
      <c r="AA1067" s="2">
        <v>0</v>
      </c>
      <c r="AB1067" s="2">
        <v>0</v>
      </c>
      <c r="AC1067" s="2">
        <v>22.840000152587891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1.9200000762939453</v>
      </c>
      <c r="AJ1067" s="2">
        <v>0</v>
      </c>
      <c r="AK1067" s="2">
        <v>0</v>
      </c>
      <c r="AL1067" s="2">
        <v>0</v>
      </c>
      <c r="AM1067" s="2">
        <v>0</v>
      </c>
      <c r="AN1067" s="2">
        <v>14.199999809265137</v>
      </c>
      <c r="AO1067" s="2">
        <v>7.7199978828430176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59.999996483325958</v>
      </c>
    </row>
    <row r="1068" spans="1:47" x14ac:dyDescent="0.25">
      <c r="A1068">
        <v>1067</v>
      </c>
      <c r="B1068" s="2">
        <v>0.84597736597061157</v>
      </c>
      <c r="C1068" s="2">
        <v>0.23999999463558197</v>
      </c>
      <c r="D1068" s="2">
        <v>0.71999996900558472</v>
      </c>
      <c r="E1068" s="2">
        <v>4.7599997520446777</v>
      </c>
      <c r="F1068" s="2">
        <v>0.84000003337860107</v>
      </c>
      <c r="G1068" s="2">
        <v>1.4399999380111694</v>
      </c>
      <c r="H1068" s="2">
        <v>0</v>
      </c>
      <c r="I1068" s="2">
        <v>0.71999996900558472</v>
      </c>
      <c r="J1068" s="2">
        <v>0</v>
      </c>
      <c r="K1068" s="2">
        <v>0.23999999463558197</v>
      </c>
      <c r="L1068" s="2">
        <v>0.47999998927116394</v>
      </c>
      <c r="M1068" s="2">
        <v>0</v>
      </c>
      <c r="N1068" s="2">
        <v>1.0799999237060547</v>
      </c>
      <c r="O1068" s="2">
        <v>0.23999999463558197</v>
      </c>
      <c r="P1068" s="2">
        <v>0</v>
      </c>
      <c r="Q1068" s="2">
        <v>0</v>
      </c>
      <c r="R1068" s="2">
        <v>0.47999998927116394</v>
      </c>
      <c r="S1068" s="2">
        <v>0</v>
      </c>
      <c r="T1068" s="2">
        <v>0.40000000596046448</v>
      </c>
      <c r="U1068" s="2">
        <v>1.1999999284744263</v>
      </c>
      <c r="V1068" s="2">
        <v>0.84000003337860107</v>
      </c>
      <c r="W1068" s="2">
        <v>0</v>
      </c>
      <c r="X1068" s="2">
        <v>0</v>
      </c>
      <c r="Y1068" s="2">
        <v>0.40000000596046448</v>
      </c>
      <c r="Z1068" s="2">
        <v>0.15999999642372131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2.4000000953674316</v>
      </c>
      <c r="AJ1068" s="2">
        <v>0.47999998927116394</v>
      </c>
      <c r="AK1068" s="2">
        <v>0</v>
      </c>
      <c r="AL1068" s="2">
        <v>11.280000686645508</v>
      </c>
      <c r="AM1068" s="2">
        <v>18.120000839233398</v>
      </c>
      <c r="AN1068" s="2">
        <v>11.679999351501465</v>
      </c>
      <c r="AO1068" s="2">
        <v>1.7999999523162842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60.000000432133675</v>
      </c>
    </row>
    <row r="1069" spans="1:47" x14ac:dyDescent="0.25">
      <c r="A1069">
        <v>1068</v>
      </c>
      <c r="B1069" s="2">
        <v>0.59138792753219604</v>
      </c>
      <c r="C1069" s="2">
        <v>0</v>
      </c>
      <c r="D1069" s="2">
        <v>0</v>
      </c>
      <c r="E1069" s="2">
        <v>2.9600000381469727</v>
      </c>
      <c r="F1069" s="2">
        <v>1.3200000524520874</v>
      </c>
      <c r="G1069" s="2">
        <v>1.1999999284744263</v>
      </c>
      <c r="H1069" s="2">
        <v>0</v>
      </c>
      <c r="I1069" s="2">
        <v>0.75999999046325684</v>
      </c>
      <c r="J1069" s="2">
        <v>0.47999998927116394</v>
      </c>
      <c r="K1069" s="2">
        <v>0</v>
      </c>
      <c r="L1069" s="2">
        <v>0.2800000011920929</v>
      </c>
      <c r="M1069" s="2">
        <v>0.47999998927116394</v>
      </c>
      <c r="N1069" s="2">
        <v>0.71999996900558472</v>
      </c>
      <c r="O1069" s="2">
        <v>0.60000002384185791</v>
      </c>
      <c r="P1069" s="2">
        <v>0</v>
      </c>
      <c r="Q1069" s="2">
        <v>0</v>
      </c>
      <c r="R1069" s="2">
        <v>0.47999998927116394</v>
      </c>
      <c r="S1069" s="2">
        <v>0</v>
      </c>
      <c r="T1069" s="2">
        <v>1.3999999761581421</v>
      </c>
      <c r="U1069" s="2">
        <v>0.95999997854232788</v>
      </c>
      <c r="V1069" s="2">
        <v>1.3200000524520874</v>
      </c>
      <c r="W1069" s="2">
        <v>0</v>
      </c>
      <c r="X1069" s="2">
        <v>0</v>
      </c>
      <c r="Y1069" s="2">
        <v>1.7200000286102295</v>
      </c>
      <c r="Z1069" s="2">
        <v>0.2800000011920929</v>
      </c>
      <c r="AA1069" s="2">
        <v>0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8.9200000762939453</v>
      </c>
      <c r="AJ1069" s="2">
        <v>1.3600000143051147</v>
      </c>
      <c r="AK1069" s="2">
        <v>0.23999999463558197</v>
      </c>
      <c r="AL1069" s="2">
        <v>7.9200000762939453</v>
      </c>
      <c r="AM1069" s="2">
        <v>12.600000381469727</v>
      </c>
      <c r="AN1069" s="2">
        <v>11.19999885559082</v>
      </c>
      <c r="AO1069" s="2">
        <v>2.7999999523162842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59.999999359250069</v>
      </c>
    </row>
    <row r="1070" spans="1:47" x14ac:dyDescent="0.25">
      <c r="A1070">
        <v>1069</v>
      </c>
      <c r="B1070" s="2">
        <v>0.82974570989608765</v>
      </c>
      <c r="C1070" s="2">
        <v>0.2800000011920929</v>
      </c>
      <c r="D1070" s="2">
        <v>0.60000002384185791</v>
      </c>
      <c r="E1070" s="2">
        <v>1.6799999475479126</v>
      </c>
      <c r="F1070" s="2">
        <v>0.36000001430511475</v>
      </c>
      <c r="G1070" s="2">
        <v>0.23999999463558197</v>
      </c>
      <c r="H1070" s="2">
        <v>0</v>
      </c>
      <c r="I1070" s="2">
        <v>0.47999998927116394</v>
      </c>
      <c r="J1070" s="2">
        <v>0.84000003337860107</v>
      </c>
      <c r="K1070" s="2">
        <v>0.60000002384185791</v>
      </c>
      <c r="L1070" s="2">
        <v>0.60000002384185791</v>
      </c>
      <c r="M1070" s="2">
        <v>0</v>
      </c>
      <c r="N1070" s="2">
        <v>1.559999942779541</v>
      </c>
      <c r="O1070" s="2">
        <v>1.2000000476837158</v>
      </c>
      <c r="P1070" s="2">
        <v>0</v>
      </c>
      <c r="Q1070" s="2">
        <v>0</v>
      </c>
      <c r="R1070" s="2">
        <v>0</v>
      </c>
      <c r="S1070" s="2">
        <v>0.84000003337860107</v>
      </c>
      <c r="T1070" s="2">
        <v>0.31999999284744263</v>
      </c>
      <c r="U1070" s="2">
        <v>0.47999998927116394</v>
      </c>
      <c r="V1070" s="2">
        <v>0</v>
      </c>
      <c r="W1070" s="2">
        <v>0</v>
      </c>
      <c r="X1070" s="2">
        <v>0</v>
      </c>
      <c r="Y1070" s="2">
        <v>0.51999998092651367</v>
      </c>
      <c r="Z1070" s="2">
        <v>0</v>
      </c>
      <c r="AA1070" s="2">
        <v>0</v>
      </c>
      <c r="AB1070" s="2">
        <v>0</v>
      </c>
      <c r="AC1070" s="2">
        <v>0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3.5999999046325684</v>
      </c>
      <c r="AJ1070" s="2">
        <v>1.9199999570846558</v>
      </c>
      <c r="AK1070" s="2">
        <v>0.68000000715255737</v>
      </c>
      <c r="AL1070" s="2">
        <v>1.2000000476837158</v>
      </c>
      <c r="AM1070" s="2">
        <v>2.6800000667572021</v>
      </c>
      <c r="AN1070" s="2">
        <v>34.799999237060547</v>
      </c>
      <c r="AO1070" s="2">
        <v>4.5199995040893555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59.999998763203621</v>
      </c>
    </row>
    <row r="1071" spans="1:47" x14ac:dyDescent="0.25">
      <c r="A1071">
        <v>1070</v>
      </c>
      <c r="B1071" s="2">
        <v>1.09544837474823</v>
      </c>
      <c r="C1071" s="2">
        <v>0.71999996900558472</v>
      </c>
      <c r="D1071" s="2">
        <v>0.71999996900558472</v>
      </c>
      <c r="E1071" s="2">
        <v>0.60000002384185791</v>
      </c>
      <c r="F1071" s="2">
        <v>0.40000000596046448</v>
      </c>
      <c r="G1071" s="2">
        <v>0.71999996900558472</v>
      </c>
      <c r="H1071" s="2">
        <v>0</v>
      </c>
      <c r="I1071" s="2">
        <v>0.47999998927116394</v>
      </c>
      <c r="J1071" s="2">
        <v>0</v>
      </c>
      <c r="K1071" s="2">
        <v>0.23999999463558197</v>
      </c>
      <c r="L1071" s="2">
        <v>0</v>
      </c>
      <c r="M1071" s="2">
        <v>0.60000002384185791</v>
      </c>
      <c r="N1071" s="2">
        <v>1.9199999570846558</v>
      </c>
      <c r="O1071" s="2">
        <v>0.36000001430511475</v>
      </c>
      <c r="P1071" s="2">
        <v>0</v>
      </c>
      <c r="Q1071" s="2">
        <v>0</v>
      </c>
      <c r="R1071" s="2">
        <v>1.559999942779541</v>
      </c>
      <c r="S1071" s="2">
        <v>0</v>
      </c>
      <c r="T1071" s="2">
        <v>1</v>
      </c>
      <c r="U1071" s="2">
        <v>0.95999997854232788</v>
      </c>
      <c r="V1071" s="2">
        <v>0</v>
      </c>
      <c r="W1071" s="2">
        <v>0</v>
      </c>
      <c r="X1071" s="2">
        <v>0</v>
      </c>
      <c r="Y1071" s="2">
        <v>0.56000000238418579</v>
      </c>
      <c r="Z1071" s="2">
        <v>0.56000000238418579</v>
      </c>
      <c r="AA1071" s="2">
        <v>0</v>
      </c>
      <c r="AB1071" s="2">
        <v>0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1.1999999284744263</v>
      </c>
      <c r="AK1071" s="2">
        <v>0.47999998927116394</v>
      </c>
      <c r="AL1071" s="2">
        <v>10.559999465942383</v>
      </c>
      <c r="AM1071" s="2">
        <v>26.920000076293945</v>
      </c>
      <c r="AN1071" s="2">
        <v>6.7999992370605469</v>
      </c>
      <c r="AO1071" s="2">
        <v>2.6399998664855957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59.999998405575752</v>
      </c>
    </row>
    <row r="1072" spans="1:47" x14ac:dyDescent="0.25">
      <c r="A1072">
        <v>1071</v>
      </c>
      <c r="B1072" s="2">
        <v>0.91426205635070801</v>
      </c>
      <c r="C1072" s="2">
        <v>0</v>
      </c>
      <c r="D1072" s="2">
        <v>0.23999999463558197</v>
      </c>
      <c r="E1072" s="2">
        <v>0.95999997854232788</v>
      </c>
      <c r="F1072" s="2">
        <v>0</v>
      </c>
      <c r="G1072" s="2">
        <v>1.1999999284744263</v>
      </c>
      <c r="H1072" s="2">
        <v>0</v>
      </c>
      <c r="I1072" s="2">
        <v>0</v>
      </c>
      <c r="J1072" s="2">
        <v>0</v>
      </c>
      <c r="K1072" s="2">
        <v>0</v>
      </c>
      <c r="L1072" s="2">
        <v>0.23999999463558197</v>
      </c>
      <c r="M1072" s="2">
        <v>0.36000001430511475</v>
      </c>
      <c r="N1072" s="2">
        <v>0.47999998927116394</v>
      </c>
      <c r="O1072" s="2">
        <v>0.63999998569488525</v>
      </c>
      <c r="P1072" s="2">
        <v>0</v>
      </c>
      <c r="Q1072" s="2">
        <v>0</v>
      </c>
      <c r="R1072" s="2">
        <v>0.47999998927116394</v>
      </c>
      <c r="S1072" s="2">
        <v>0</v>
      </c>
      <c r="T1072" s="2">
        <v>0.2800000011920929</v>
      </c>
      <c r="U1072" s="2">
        <v>1.2000000476837158</v>
      </c>
      <c r="V1072" s="2">
        <v>0.95999997854232788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2.3600001335144043</v>
      </c>
      <c r="AJ1072" s="2">
        <v>1.1200000047683716</v>
      </c>
      <c r="AK1072" s="2">
        <v>0</v>
      </c>
      <c r="AL1072" s="2">
        <v>3.6000001430511475</v>
      </c>
      <c r="AM1072" s="2">
        <v>38.439998626708984</v>
      </c>
      <c r="AN1072" s="2">
        <v>5.2800002098083496</v>
      </c>
      <c r="AO1072" s="2">
        <v>2.1599998474121094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59.999998867511749</v>
      </c>
    </row>
    <row r="1073" spans="1:47" x14ac:dyDescent="0.25">
      <c r="A1073">
        <v>1072</v>
      </c>
      <c r="B1073" s="2">
        <v>0.5156179666519165</v>
      </c>
      <c r="C1073" s="2">
        <v>0</v>
      </c>
      <c r="D1073" s="2">
        <v>0</v>
      </c>
      <c r="E1073" s="2">
        <v>1.3200000524520874</v>
      </c>
      <c r="F1073" s="2">
        <v>0</v>
      </c>
      <c r="G1073" s="2">
        <v>0.23999999463558197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0.71999996900558472</v>
      </c>
      <c r="O1073" s="2">
        <v>0.23999999463558197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0.23999999463558197</v>
      </c>
      <c r="W1073" s="2">
        <v>0</v>
      </c>
      <c r="X1073" s="2">
        <v>0</v>
      </c>
      <c r="Y1073" s="2">
        <v>0</v>
      </c>
      <c r="Z1073" s="2">
        <v>0</v>
      </c>
      <c r="AA1073" s="2">
        <v>7.320000171661377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25.760000228881836</v>
      </c>
      <c r="AN1073" s="2">
        <v>22.239999771118164</v>
      </c>
      <c r="AO1073" s="2">
        <v>1.9199999570846558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60.000000134110451</v>
      </c>
    </row>
    <row r="1074" spans="1:47" x14ac:dyDescent="0.25">
      <c r="A1074">
        <v>1073</v>
      </c>
      <c r="B1074" s="2">
        <v>0.73042058944702148</v>
      </c>
      <c r="C1074" s="2">
        <v>0.23999999463558197</v>
      </c>
      <c r="D1074" s="2">
        <v>0.23999999463558197</v>
      </c>
      <c r="E1074" s="2">
        <v>6.159998893737793</v>
      </c>
      <c r="F1074" s="2">
        <v>2.6800000667572021</v>
      </c>
      <c r="G1074" s="2">
        <v>0</v>
      </c>
      <c r="H1074" s="2">
        <v>0</v>
      </c>
      <c r="I1074" s="2">
        <v>0.23999999463558197</v>
      </c>
      <c r="J1074" s="2">
        <v>0</v>
      </c>
      <c r="K1074" s="2">
        <v>0</v>
      </c>
      <c r="L1074" s="2">
        <v>0.36000001430511475</v>
      </c>
      <c r="M1074" s="2">
        <v>0</v>
      </c>
      <c r="N1074" s="2">
        <v>1.1999999284744263</v>
      </c>
      <c r="O1074" s="2">
        <v>0.71999996900558472</v>
      </c>
      <c r="P1074" s="2">
        <v>0</v>
      </c>
      <c r="Q1074" s="2">
        <v>0</v>
      </c>
      <c r="R1074" s="2">
        <v>0</v>
      </c>
      <c r="S1074" s="2">
        <v>0</v>
      </c>
      <c r="T1074" s="2">
        <v>2.4000000953674316</v>
      </c>
      <c r="U1074" s="2">
        <v>0</v>
      </c>
      <c r="V1074" s="2">
        <v>0</v>
      </c>
      <c r="W1074" s="2">
        <v>0</v>
      </c>
      <c r="X1074" s="2">
        <v>0</v>
      </c>
      <c r="Y1074" s="2">
        <v>0.87999999523162842</v>
      </c>
      <c r="Z1074" s="2">
        <v>1.4000000953674316</v>
      </c>
      <c r="AA1074" s="2">
        <v>0</v>
      </c>
      <c r="AB1074" s="2">
        <v>0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0.72000002861022949</v>
      </c>
      <c r="AJ1074" s="2">
        <v>0</v>
      </c>
      <c r="AK1074" s="2">
        <v>1.559999942779541</v>
      </c>
      <c r="AL1074" s="2">
        <v>0</v>
      </c>
      <c r="AM1074" s="2">
        <v>0</v>
      </c>
      <c r="AN1074" s="2">
        <v>35.039997100830078</v>
      </c>
      <c r="AO1074" s="2">
        <v>6.159998893737793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59.999995008111</v>
      </c>
    </row>
    <row r="1075" spans="1:47" x14ac:dyDescent="0.25">
      <c r="A1075">
        <v>1074</v>
      </c>
      <c r="B1075" s="2">
        <v>0.42967265844345093</v>
      </c>
      <c r="C1075" s="2">
        <v>0</v>
      </c>
      <c r="D1075" s="2">
        <v>0</v>
      </c>
      <c r="E1075" s="2">
        <v>4.8399996757507324</v>
      </c>
      <c r="F1075" s="2">
        <v>6.4399995803833008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0.87999999523162842</v>
      </c>
      <c r="O1075" s="2">
        <v>0</v>
      </c>
      <c r="P1075" s="2">
        <v>0.23999999463558197</v>
      </c>
      <c r="Q1075" s="2">
        <v>0</v>
      </c>
      <c r="R1075" s="2">
        <v>0</v>
      </c>
      <c r="S1075" s="2">
        <v>0</v>
      </c>
      <c r="T1075" s="2">
        <v>1.9200000762939453</v>
      </c>
      <c r="U1075" s="2">
        <v>0</v>
      </c>
      <c r="V1075" s="2">
        <v>0</v>
      </c>
      <c r="W1075" s="2">
        <v>0</v>
      </c>
      <c r="X1075" s="2">
        <v>0</v>
      </c>
      <c r="Y1075" s="2">
        <v>0.15999999642372131</v>
      </c>
      <c r="Z1075" s="2">
        <v>0.20000000298023224</v>
      </c>
      <c r="AA1075" s="2">
        <v>0</v>
      </c>
      <c r="AB1075" s="2">
        <v>0</v>
      </c>
      <c r="AC1075" s="2">
        <v>0</v>
      </c>
      <c r="AD1075" s="2">
        <v>17.040000915527344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21.399997711181641</v>
      </c>
      <c r="AO1075" s="2">
        <v>4.2399997711181641</v>
      </c>
      <c r="AP1075" s="2">
        <v>2.6400001049041748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59.999997824430466</v>
      </c>
    </row>
    <row r="1076" spans="1:47" x14ac:dyDescent="0.25">
      <c r="A1076">
        <v>1075</v>
      </c>
      <c r="B1076" s="2">
        <v>0.28197652101516724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1.1599999666213989</v>
      </c>
      <c r="J1076" s="2">
        <v>0</v>
      </c>
      <c r="K1076" s="2">
        <v>0</v>
      </c>
      <c r="L1076" s="2">
        <v>0.47999998927116394</v>
      </c>
      <c r="M1076" s="2">
        <v>0</v>
      </c>
      <c r="N1076" s="2">
        <v>0.23999999463558197</v>
      </c>
      <c r="O1076" s="2">
        <v>0.23999999463558197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6.5199999809265137</v>
      </c>
      <c r="AB1076" s="2">
        <v>0</v>
      </c>
      <c r="AC1076" s="2">
        <v>0</v>
      </c>
      <c r="AD1076" s="2">
        <v>34.520000457763672</v>
      </c>
      <c r="AE1076" s="2">
        <v>0</v>
      </c>
      <c r="AF1076" s="2">
        <v>0</v>
      </c>
      <c r="AG1076" s="2">
        <v>3.9999999105930328E-2</v>
      </c>
      <c r="AH1076" s="2">
        <v>0</v>
      </c>
      <c r="AI1076" s="2">
        <v>0</v>
      </c>
      <c r="AJ1076" s="2">
        <v>0</v>
      </c>
      <c r="AK1076" s="2">
        <v>10.319999694824219</v>
      </c>
      <c r="AL1076" s="2">
        <v>0</v>
      </c>
      <c r="AM1076" s="2">
        <v>0</v>
      </c>
      <c r="AN1076" s="2">
        <v>5.7600002288818359</v>
      </c>
      <c r="AO1076" s="2">
        <v>0.71999996900558472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60.000000275671482</v>
      </c>
    </row>
    <row r="1077" spans="1:47" x14ac:dyDescent="0.25">
      <c r="A1077">
        <v>1076</v>
      </c>
      <c r="B1077" s="2">
        <v>0.24952837824821472</v>
      </c>
      <c r="C1077" s="2">
        <v>0</v>
      </c>
      <c r="D1077" s="2">
        <v>0</v>
      </c>
      <c r="E1077" s="2">
        <v>0</v>
      </c>
      <c r="F1077" s="2">
        <v>2.0399999618530273</v>
      </c>
      <c r="G1077" s="2">
        <v>0</v>
      </c>
      <c r="H1077" s="2">
        <v>0</v>
      </c>
      <c r="I1077" s="2">
        <v>0.47999998927116394</v>
      </c>
      <c r="J1077" s="2">
        <v>0</v>
      </c>
      <c r="K1077" s="2">
        <v>0</v>
      </c>
      <c r="L1077" s="2">
        <v>0.47999998927116394</v>
      </c>
      <c r="M1077" s="2">
        <v>0</v>
      </c>
      <c r="N1077" s="2">
        <v>0</v>
      </c>
      <c r="O1077" s="2">
        <v>0</v>
      </c>
      <c r="P1077" s="2">
        <v>0.36000001430511475</v>
      </c>
      <c r="Q1077" s="2">
        <v>0</v>
      </c>
      <c r="R1077" s="2">
        <v>0</v>
      </c>
      <c r="S1077" s="2">
        <v>0</v>
      </c>
      <c r="T1077" s="2">
        <v>0.95999997854232788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1.559999942779541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4.8000001907348633</v>
      </c>
      <c r="AO1077" s="2">
        <v>0.71999996900558472</v>
      </c>
      <c r="AP1077" s="2">
        <v>48.599998474121094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59.999998509883881</v>
      </c>
    </row>
    <row r="1078" spans="1:47" x14ac:dyDescent="0.25">
      <c r="A1078">
        <v>1077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2">
        <v>0</v>
      </c>
      <c r="AP1078" s="2">
        <v>60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60</v>
      </c>
    </row>
    <row r="1079" spans="1:47" x14ac:dyDescent="0.25">
      <c r="A1079">
        <v>1078</v>
      </c>
      <c r="B1079" s="2">
        <v>1.5062084197998047</v>
      </c>
      <c r="C1079" s="2">
        <v>1</v>
      </c>
      <c r="D1079" s="2">
        <v>0.31999999284744263</v>
      </c>
      <c r="E1079" s="2">
        <v>4.2800002098083496</v>
      </c>
      <c r="F1079" s="2">
        <v>1.1999999284744263</v>
      </c>
      <c r="G1079" s="2">
        <v>0</v>
      </c>
      <c r="H1079" s="2">
        <v>0</v>
      </c>
      <c r="I1079" s="2">
        <v>1.7199999094009399</v>
      </c>
      <c r="J1079" s="2">
        <v>0.47999998927116394</v>
      </c>
      <c r="K1079" s="2">
        <v>0.87999999523162842</v>
      </c>
      <c r="L1079" s="2">
        <v>1.8000000715255737</v>
      </c>
      <c r="M1079" s="2">
        <v>0</v>
      </c>
      <c r="N1079" s="2">
        <v>2.0399999618530273</v>
      </c>
      <c r="O1079" s="2">
        <v>1.6399999856948853</v>
      </c>
      <c r="P1079" s="2">
        <v>0</v>
      </c>
      <c r="Q1079" s="2">
        <v>0</v>
      </c>
      <c r="R1079" s="2">
        <v>2.7599997520446777</v>
      </c>
      <c r="S1079" s="2">
        <v>1.0399999618530273</v>
      </c>
      <c r="T1079" s="2">
        <v>5.2399997711181641</v>
      </c>
      <c r="U1079" s="2">
        <v>0</v>
      </c>
      <c r="V1079" s="2">
        <v>0</v>
      </c>
      <c r="W1079" s="2">
        <v>0.92000001668930054</v>
      </c>
      <c r="X1079" s="2">
        <v>0</v>
      </c>
      <c r="Y1079" s="2">
        <v>0.15999999642372131</v>
      </c>
      <c r="Z1079" s="2">
        <v>0.36000001430511475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0.71999996900558472</v>
      </c>
      <c r="AI1079" s="2">
        <v>2</v>
      </c>
      <c r="AJ1079" s="2">
        <v>0.23999999463558197</v>
      </c>
      <c r="AK1079" s="2">
        <v>0.60000002384185791</v>
      </c>
      <c r="AL1079" s="2">
        <v>0.36000001430511475</v>
      </c>
      <c r="AM1079" s="2">
        <v>0</v>
      </c>
      <c r="AN1079" s="2">
        <v>19.999996185302734</v>
      </c>
      <c r="AO1079" s="2">
        <v>9.2399988174438477</v>
      </c>
      <c r="AP1079" s="2">
        <v>1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59.999994561076164</v>
      </c>
    </row>
    <row r="1080" spans="1:47" x14ac:dyDescent="0.25">
      <c r="A1080">
        <v>1079</v>
      </c>
      <c r="B1080" s="2">
        <v>1.0607882738113403</v>
      </c>
      <c r="C1080" s="2">
        <v>0.47999998927116394</v>
      </c>
      <c r="D1080" s="2">
        <v>0.95999997854232788</v>
      </c>
      <c r="E1080" s="2">
        <v>4.679999828338623</v>
      </c>
      <c r="F1080" s="2">
        <v>0</v>
      </c>
      <c r="G1080" s="2">
        <v>0.23999999463558197</v>
      </c>
      <c r="H1080" s="2">
        <v>0</v>
      </c>
      <c r="I1080" s="2">
        <v>0.23999999463558197</v>
      </c>
      <c r="J1080" s="2">
        <v>0.23999999463558197</v>
      </c>
      <c r="K1080" s="2">
        <v>0.47999998927116394</v>
      </c>
      <c r="L1080" s="2">
        <v>0</v>
      </c>
      <c r="M1080" s="2">
        <v>0.23999999463558197</v>
      </c>
      <c r="N1080" s="2">
        <v>0.47999998927116394</v>
      </c>
      <c r="O1080" s="2">
        <v>0.96000003814697266</v>
      </c>
      <c r="P1080" s="2">
        <v>0</v>
      </c>
      <c r="Q1080" s="2">
        <v>0</v>
      </c>
      <c r="R1080" s="2">
        <v>1.6000000238418579</v>
      </c>
      <c r="S1080" s="2">
        <v>0</v>
      </c>
      <c r="T1080" s="2">
        <v>7.8000001907348633</v>
      </c>
      <c r="U1080" s="2">
        <v>0</v>
      </c>
      <c r="V1080" s="2">
        <v>0</v>
      </c>
      <c r="W1080" s="2">
        <v>0</v>
      </c>
      <c r="X1080" s="2">
        <v>0</v>
      </c>
      <c r="Y1080" s="2">
        <v>1.5199999809265137</v>
      </c>
      <c r="Z1080" s="2">
        <v>1.0799999237060547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2</v>
      </c>
      <c r="AJ1080" s="2">
        <v>1.4399999380111694</v>
      </c>
      <c r="AK1080" s="2">
        <v>0.96000003814697266</v>
      </c>
      <c r="AL1080" s="2">
        <v>3</v>
      </c>
      <c r="AM1080" s="2">
        <v>2.0399999618530273</v>
      </c>
      <c r="AN1080" s="2">
        <v>20.439998626708984</v>
      </c>
      <c r="AO1080" s="2">
        <v>9.1199970245361328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59.999995499849319</v>
      </c>
    </row>
    <row r="1081" spans="1:47" x14ac:dyDescent="0.25">
      <c r="A1081">
        <v>1080</v>
      </c>
      <c r="B1081" s="2">
        <v>1.2422654628753662</v>
      </c>
      <c r="C1081" s="2">
        <v>0.23999999463558197</v>
      </c>
      <c r="D1081" s="2">
        <v>0</v>
      </c>
      <c r="E1081" s="2">
        <v>3.1599998474121094</v>
      </c>
      <c r="F1081" s="2">
        <v>4.5600004196166992</v>
      </c>
      <c r="G1081" s="2">
        <v>0</v>
      </c>
      <c r="H1081" s="2">
        <v>0</v>
      </c>
      <c r="I1081" s="2">
        <v>0.36000001430511475</v>
      </c>
      <c r="J1081" s="2">
        <v>0</v>
      </c>
      <c r="K1081" s="2">
        <v>0</v>
      </c>
      <c r="L1081" s="2">
        <v>0</v>
      </c>
      <c r="M1081" s="2">
        <v>0</v>
      </c>
      <c r="N1081" s="2">
        <v>1.8000000715255737</v>
      </c>
      <c r="O1081" s="2">
        <v>2.9600000381469727</v>
      </c>
      <c r="P1081" s="2">
        <v>0</v>
      </c>
      <c r="Q1081" s="2">
        <v>0</v>
      </c>
      <c r="R1081" s="2">
        <v>0.11999999731779099</v>
      </c>
      <c r="S1081" s="2">
        <v>0</v>
      </c>
      <c r="T1081" s="2">
        <v>2.6800000667572021</v>
      </c>
      <c r="U1081" s="2">
        <v>0</v>
      </c>
      <c r="V1081" s="2">
        <v>0</v>
      </c>
      <c r="W1081" s="2">
        <v>0</v>
      </c>
      <c r="X1081" s="2">
        <v>0</v>
      </c>
      <c r="Y1081" s="2">
        <v>0.11999999731779099</v>
      </c>
      <c r="Z1081" s="2">
        <v>1.3200000524520874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0.23999999463558197</v>
      </c>
      <c r="AJ1081" s="2">
        <v>0</v>
      </c>
      <c r="AK1081" s="2">
        <v>0</v>
      </c>
      <c r="AL1081" s="2">
        <v>0</v>
      </c>
      <c r="AM1081" s="2">
        <v>0</v>
      </c>
      <c r="AN1081" s="2">
        <v>31.759994506835938</v>
      </c>
      <c r="AO1081" s="2">
        <v>10.680000305175781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59.999995306134224</v>
      </c>
    </row>
    <row r="1082" spans="1:47" x14ac:dyDescent="0.25">
      <c r="A1082">
        <v>1081</v>
      </c>
      <c r="B1082" s="2">
        <v>1.2539275884628296</v>
      </c>
      <c r="C1082" s="2">
        <v>0.47999998927116394</v>
      </c>
      <c r="D1082" s="2">
        <v>0</v>
      </c>
      <c r="E1082" s="2">
        <v>6.1599979400634766</v>
      </c>
      <c r="F1082" s="2">
        <v>0.15999999642372131</v>
      </c>
      <c r="G1082" s="2">
        <v>0</v>
      </c>
      <c r="H1082" s="2">
        <v>0</v>
      </c>
      <c r="I1082" s="2">
        <v>0.47999998927116394</v>
      </c>
      <c r="J1082" s="2">
        <v>0.23999999463558197</v>
      </c>
      <c r="K1082" s="2">
        <v>0.23999999463558197</v>
      </c>
      <c r="L1082" s="2">
        <v>0.75999999046325684</v>
      </c>
      <c r="M1082" s="2">
        <v>0</v>
      </c>
      <c r="N1082" s="2">
        <v>2.1599998474121094</v>
      </c>
      <c r="O1082" s="2">
        <v>2.3999998569488525</v>
      </c>
      <c r="P1082" s="2">
        <v>0</v>
      </c>
      <c r="Q1082" s="2">
        <v>0</v>
      </c>
      <c r="R1082" s="2">
        <v>2.440000057220459</v>
      </c>
      <c r="S1082" s="2">
        <v>0</v>
      </c>
      <c r="T1082" s="2">
        <v>1.5600000619888306</v>
      </c>
      <c r="U1082" s="2">
        <v>0.23999999463558197</v>
      </c>
      <c r="V1082" s="2">
        <v>0</v>
      </c>
      <c r="W1082" s="2">
        <v>0</v>
      </c>
      <c r="X1082" s="2">
        <v>0</v>
      </c>
      <c r="Y1082" s="2">
        <v>1.4399999380111694</v>
      </c>
      <c r="Z1082" s="2">
        <v>1.6000000238418579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1.2000000476837158</v>
      </c>
      <c r="AI1082" s="2">
        <v>2</v>
      </c>
      <c r="AJ1082" s="2">
        <v>0.23999999463558197</v>
      </c>
      <c r="AK1082" s="2">
        <v>0.63999998569488525</v>
      </c>
      <c r="AL1082" s="2">
        <v>1.8400000333786011</v>
      </c>
      <c r="AM1082" s="2">
        <v>0</v>
      </c>
      <c r="AN1082" s="2">
        <v>26.519994735717773</v>
      </c>
      <c r="AO1082" s="2">
        <v>7.1999998092651367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59.999992281198502</v>
      </c>
    </row>
    <row r="1083" spans="1:47" x14ac:dyDescent="0.25">
      <c r="A1083">
        <v>1082</v>
      </c>
      <c r="B1083" s="2">
        <v>0.53180187940597534</v>
      </c>
      <c r="C1083" s="2">
        <v>0.71999996900558472</v>
      </c>
      <c r="D1083" s="2">
        <v>0.47999998927116394</v>
      </c>
      <c r="E1083" s="2">
        <v>0.47999998927116394</v>
      </c>
      <c r="F1083" s="2">
        <v>0.47999998927116394</v>
      </c>
      <c r="G1083" s="2">
        <v>0</v>
      </c>
      <c r="H1083" s="2">
        <v>0</v>
      </c>
      <c r="I1083" s="2">
        <v>0.71999996900558472</v>
      </c>
      <c r="J1083" s="2">
        <v>0.95999997854232788</v>
      </c>
      <c r="K1083" s="2">
        <v>0.95999997854232788</v>
      </c>
      <c r="L1083" s="2">
        <v>0.47999998927116394</v>
      </c>
      <c r="M1083" s="2">
        <v>3.5200002193450928</v>
      </c>
      <c r="N1083" s="2">
        <v>0.87999999523162842</v>
      </c>
      <c r="O1083" s="2">
        <v>1</v>
      </c>
      <c r="P1083" s="2">
        <v>0</v>
      </c>
      <c r="Q1083" s="2">
        <v>0</v>
      </c>
      <c r="R1083" s="2">
        <v>2.0399999618530273</v>
      </c>
      <c r="S1083" s="2">
        <v>0</v>
      </c>
      <c r="T1083" s="2">
        <v>1.2799999713897705</v>
      </c>
      <c r="U1083" s="2">
        <v>5.3599987030029297</v>
      </c>
      <c r="V1083" s="2">
        <v>0</v>
      </c>
      <c r="W1083" s="2">
        <v>0</v>
      </c>
      <c r="X1083" s="2">
        <v>0</v>
      </c>
      <c r="Y1083" s="2">
        <v>0</v>
      </c>
      <c r="Z1083" s="2">
        <v>0.60000002384185791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0.23999999463558197</v>
      </c>
      <c r="AI1083" s="2">
        <v>4.1999998092651367</v>
      </c>
      <c r="AJ1083" s="2">
        <v>4.0799999237060547</v>
      </c>
      <c r="AK1083" s="2">
        <v>1.1599999666213989</v>
      </c>
      <c r="AL1083" s="2">
        <v>25.280002593994141</v>
      </c>
      <c r="AM1083" s="2">
        <v>0</v>
      </c>
      <c r="AN1083" s="2">
        <v>3.6400001049041748</v>
      </c>
      <c r="AO1083" s="2">
        <v>1.440000057220459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60.000001177191734</v>
      </c>
    </row>
    <row r="1084" spans="1:47" x14ac:dyDescent="0.25">
      <c r="A1084">
        <v>1083</v>
      </c>
      <c r="B1084" s="2">
        <v>0.41161864995956421</v>
      </c>
      <c r="C1084" s="2">
        <v>0</v>
      </c>
      <c r="D1084" s="2">
        <v>0</v>
      </c>
      <c r="E1084" s="2">
        <v>2</v>
      </c>
      <c r="F1084" s="2">
        <v>0.2800000011920929</v>
      </c>
      <c r="G1084" s="2">
        <v>0.71999996900558472</v>
      </c>
      <c r="H1084" s="2">
        <v>0</v>
      </c>
      <c r="I1084" s="2">
        <v>2.8799998760223389</v>
      </c>
      <c r="J1084" s="2">
        <v>2</v>
      </c>
      <c r="K1084" s="2">
        <v>0.75999999046325684</v>
      </c>
      <c r="L1084" s="2">
        <v>1.0399999618530273</v>
      </c>
      <c r="M1084" s="2">
        <v>3.0399999618530273</v>
      </c>
      <c r="N1084" s="2">
        <v>0</v>
      </c>
      <c r="O1084" s="2">
        <v>0</v>
      </c>
      <c r="P1084" s="2">
        <v>0</v>
      </c>
      <c r="Q1084" s="2">
        <v>0</v>
      </c>
      <c r="R1084" s="2">
        <v>8.7600002288818359</v>
      </c>
      <c r="S1084" s="2">
        <v>0</v>
      </c>
      <c r="T1084" s="2">
        <v>0.59999996423721313</v>
      </c>
      <c r="U1084" s="2">
        <v>4</v>
      </c>
      <c r="V1084" s="2">
        <v>0.47999998927116394</v>
      </c>
      <c r="W1084" s="2">
        <v>0</v>
      </c>
      <c r="X1084" s="2">
        <v>0</v>
      </c>
      <c r="Y1084" s="2">
        <v>1.6400001049041748</v>
      </c>
      <c r="Z1084" s="2">
        <v>0.71999996900558472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0.95999997854232788</v>
      </c>
      <c r="AI1084" s="2">
        <v>4.2399997711181641</v>
      </c>
      <c r="AJ1084" s="2">
        <v>2.0399999618530273</v>
      </c>
      <c r="AK1084" s="2">
        <v>0.47999998927116394</v>
      </c>
      <c r="AL1084" s="2">
        <v>8.2399988174438477</v>
      </c>
      <c r="AM1084" s="2">
        <v>5.0399999618530273</v>
      </c>
      <c r="AN1084" s="2">
        <v>8.9599981307983398</v>
      </c>
      <c r="AO1084" s="2">
        <v>1.1200000047683716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59.99999663233757</v>
      </c>
    </row>
    <row r="1085" spans="1:47" x14ac:dyDescent="0.25">
      <c r="A1085">
        <v>1084</v>
      </c>
      <c r="B1085" s="2">
        <v>0.45398560166358948</v>
      </c>
      <c r="C1085" s="2">
        <v>0.80000001192092896</v>
      </c>
      <c r="D1085" s="2">
        <v>0</v>
      </c>
      <c r="E1085" s="2">
        <v>3.2400002479553223</v>
      </c>
      <c r="F1085" s="2">
        <v>0.72000002861022949</v>
      </c>
      <c r="G1085" s="2">
        <v>0.71999996900558472</v>
      </c>
      <c r="H1085" s="2">
        <v>0</v>
      </c>
      <c r="I1085" s="2">
        <v>1.1599999666213989</v>
      </c>
      <c r="J1085" s="2">
        <v>0.71999996900558472</v>
      </c>
      <c r="K1085" s="2">
        <v>0.47999998927116394</v>
      </c>
      <c r="L1085" s="2">
        <v>0.95999997854232788</v>
      </c>
      <c r="M1085" s="2">
        <v>2.3999998569488525</v>
      </c>
      <c r="N1085" s="2">
        <v>0.47999998927116394</v>
      </c>
      <c r="O1085" s="2">
        <v>0.71999996900558472</v>
      </c>
      <c r="P1085" s="2">
        <v>0</v>
      </c>
      <c r="Q1085" s="2">
        <v>0</v>
      </c>
      <c r="R1085" s="2">
        <v>7.1999998092651367</v>
      </c>
      <c r="S1085" s="2">
        <v>0</v>
      </c>
      <c r="T1085" s="2">
        <v>0.60000002384185791</v>
      </c>
      <c r="U1085" s="2">
        <v>3.6800000667572021</v>
      </c>
      <c r="V1085" s="2">
        <v>0.47999998927116394</v>
      </c>
      <c r="W1085" s="2">
        <v>0</v>
      </c>
      <c r="X1085" s="2">
        <v>0</v>
      </c>
      <c r="Y1085" s="2">
        <v>0.75999999046325684</v>
      </c>
      <c r="Z1085" s="2">
        <v>0.79999995231628418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1.0800000429153442</v>
      </c>
      <c r="AI1085" s="2">
        <v>4.2399997711181641</v>
      </c>
      <c r="AJ1085" s="2">
        <v>2.440000057220459</v>
      </c>
      <c r="AK1085" s="2">
        <v>0.47999998927116394</v>
      </c>
      <c r="AL1085" s="2">
        <v>8.880000114440918</v>
      </c>
      <c r="AM1085" s="2">
        <v>2.2400000095367432</v>
      </c>
      <c r="AN1085" s="2">
        <v>13.960000038146973</v>
      </c>
      <c r="AO1085" s="2">
        <v>0.75999999046325684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59.999999821186066</v>
      </c>
    </row>
    <row r="1086" spans="1:47" x14ac:dyDescent="0.25">
      <c r="A1086">
        <v>1085</v>
      </c>
      <c r="B1086" s="2">
        <v>0.43830746412277222</v>
      </c>
      <c r="C1086" s="2">
        <v>0</v>
      </c>
      <c r="D1086" s="2">
        <v>0</v>
      </c>
      <c r="E1086" s="2">
        <v>1.7999999523162842</v>
      </c>
      <c r="F1086" s="2">
        <v>0</v>
      </c>
      <c r="G1086" s="2">
        <v>1.1999999284744263</v>
      </c>
      <c r="H1086" s="2">
        <v>0</v>
      </c>
      <c r="I1086" s="2">
        <v>0.47999998927116394</v>
      </c>
      <c r="J1086" s="2">
        <v>0</v>
      </c>
      <c r="K1086" s="2">
        <v>0.23999999463558197</v>
      </c>
      <c r="L1086" s="2">
        <v>0.71999996900558472</v>
      </c>
      <c r="M1086" s="2">
        <v>0.47999998927116394</v>
      </c>
      <c r="N1086" s="2">
        <v>0.60000002384185791</v>
      </c>
      <c r="O1086" s="2">
        <v>0.47999998927116394</v>
      </c>
      <c r="P1086" s="2">
        <v>0</v>
      </c>
      <c r="Q1086" s="2">
        <v>0</v>
      </c>
      <c r="R1086" s="2">
        <v>0.72000002861022949</v>
      </c>
      <c r="S1086" s="2">
        <v>0</v>
      </c>
      <c r="T1086" s="2">
        <v>0.35999998450279236</v>
      </c>
      <c r="U1086" s="2">
        <v>1.5199999809265137</v>
      </c>
      <c r="V1086" s="2">
        <v>1.5600000619888306</v>
      </c>
      <c r="W1086" s="2">
        <v>0</v>
      </c>
      <c r="X1086" s="2">
        <v>0</v>
      </c>
      <c r="Y1086" s="2">
        <v>0.40000000596046448</v>
      </c>
      <c r="Z1086" s="2">
        <v>0.40000000596046448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6.2399997711181641</v>
      </c>
      <c r="AJ1086" s="2">
        <v>0.23999999463558197</v>
      </c>
      <c r="AK1086" s="2">
        <v>0.72000002861022949</v>
      </c>
      <c r="AL1086" s="2">
        <v>8.7999992370605469</v>
      </c>
      <c r="AM1086" s="2">
        <v>7.679999828338623</v>
      </c>
      <c r="AN1086" s="2">
        <v>23.439996719360352</v>
      </c>
      <c r="AO1086" s="2">
        <v>1.9199999570846558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59.999995440244675</v>
      </c>
    </row>
    <row r="1087" spans="1:47" x14ac:dyDescent="0.25">
      <c r="A1087">
        <v>1086</v>
      </c>
      <c r="B1087" s="2">
        <v>0.69814771413803101</v>
      </c>
      <c r="C1087" s="2">
        <v>0</v>
      </c>
      <c r="D1087" s="2">
        <v>0.36000001430511475</v>
      </c>
      <c r="E1087" s="2">
        <v>2.1600000858306885</v>
      </c>
      <c r="F1087" s="2">
        <v>0.68000000715255737</v>
      </c>
      <c r="G1087" s="2">
        <v>0.71999996900558472</v>
      </c>
      <c r="H1087" s="2">
        <v>0</v>
      </c>
      <c r="I1087" s="2">
        <v>1.1999999284744263</v>
      </c>
      <c r="J1087" s="2">
        <v>1.3200000524520874</v>
      </c>
      <c r="K1087" s="2">
        <v>0.84000003337860107</v>
      </c>
      <c r="L1087" s="2">
        <v>0.84000003337860107</v>
      </c>
      <c r="M1087" s="2">
        <v>1.6800000667572021</v>
      </c>
      <c r="N1087" s="2">
        <v>0.96000003814697266</v>
      </c>
      <c r="O1087" s="2">
        <v>0.36000001430511475</v>
      </c>
      <c r="P1087" s="2">
        <v>0</v>
      </c>
      <c r="Q1087" s="2">
        <v>0</v>
      </c>
      <c r="R1087" s="2">
        <v>3.3600001335144043</v>
      </c>
      <c r="S1087" s="2">
        <v>0.2800000011920929</v>
      </c>
      <c r="T1087" s="2">
        <v>1.2400000095367432</v>
      </c>
      <c r="U1087" s="2">
        <v>2.1599998474121094</v>
      </c>
      <c r="V1087" s="2">
        <v>0.84000003337860107</v>
      </c>
      <c r="W1087" s="2">
        <v>0</v>
      </c>
      <c r="X1087" s="2">
        <v>0</v>
      </c>
      <c r="Y1087" s="2">
        <v>1.8399999141693115</v>
      </c>
      <c r="Z1087" s="2">
        <v>1.559999942779541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0.84000003337860107</v>
      </c>
      <c r="AI1087" s="2">
        <v>5.0799999237060547</v>
      </c>
      <c r="AJ1087" s="2">
        <v>4.440000057220459</v>
      </c>
      <c r="AK1087" s="2">
        <v>0.47999998927116394</v>
      </c>
      <c r="AL1087" s="2">
        <v>12.320000648498535</v>
      </c>
      <c r="AM1087" s="2">
        <v>7.8000001907348633</v>
      </c>
      <c r="AN1087" s="2">
        <v>4.8400001525878906</v>
      </c>
      <c r="AO1087" s="2">
        <v>1.8000000715255737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60.000001192092896</v>
      </c>
    </row>
    <row r="1088" spans="1:47" x14ac:dyDescent="0.25">
      <c r="A1088">
        <v>1087</v>
      </c>
      <c r="B1088" s="2">
        <v>0.25769013166427612</v>
      </c>
      <c r="C1088" s="2">
        <v>0.84000003337860107</v>
      </c>
      <c r="D1088" s="2">
        <v>0.2800000011920929</v>
      </c>
      <c r="E1088" s="2">
        <v>1.1999999284744263</v>
      </c>
      <c r="F1088" s="2">
        <v>0.84000003337860107</v>
      </c>
      <c r="G1088" s="2">
        <v>1.1999999284744263</v>
      </c>
      <c r="H1088" s="2">
        <v>0</v>
      </c>
      <c r="I1088" s="2">
        <v>1.6000000238418579</v>
      </c>
      <c r="J1088" s="2">
        <v>1.1999999284744263</v>
      </c>
      <c r="K1088" s="2">
        <v>0.47999998927116394</v>
      </c>
      <c r="L1088" s="2">
        <v>0.95999997854232788</v>
      </c>
      <c r="M1088" s="2">
        <v>2.5199999809265137</v>
      </c>
      <c r="N1088" s="2">
        <v>0</v>
      </c>
      <c r="O1088" s="2">
        <v>0</v>
      </c>
      <c r="P1088" s="2">
        <v>0</v>
      </c>
      <c r="Q1088" s="2">
        <v>0</v>
      </c>
      <c r="R1088" s="2">
        <v>4</v>
      </c>
      <c r="S1088" s="2">
        <v>0.47999998927116394</v>
      </c>
      <c r="T1088" s="2">
        <v>0</v>
      </c>
      <c r="U1088" s="2">
        <v>2.8799998760223389</v>
      </c>
      <c r="V1088" s="2">
        <v>1.2799999713897705</v>
      </c>
      <c r="W1088" s="2">
        <v>0</v>
      </c>
      <c r="X1088" s="2">
        <v>0</v>
      </c>
      <c r="Y1088" s="2">
        <v>0.23999999463558197</v>
      </c>
      <c r="Z1088" s="2">
        <v>0</v>
      </c>
      <c r="AA1088" s="2">
        <v>0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8</v>
      </c>
      <c r="AJ1088" s="2">
        <v>1.8399999141693115</v>
      </c>
      <c r="AK1088" s="2">
        <v>1.8799999952316284</v>
      </c>
      <c r="AL1088" s="2">
        <v>18.19999885559082</v>
      </c>
      <c r="AM1088" s="2">
        <v>5.7600002288818359</v>
      </c>
      <c r="AN1088" s="2">
        <v>4.0799999237060547</v>
      </c>
      <c r="AO1088" s="2">
        <v>0.23999999463558197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59.999998569488525</v>
      </c>
    </row>
    <row r="1089" spans="1:47" x14ac:dyDescent="0.25">
      <c r="A1089">
        <v>1088</v>
      </c>
      <c r="B1089" s="2">
        <v>0.36536690592765808</v>
      </c>
      <c r="C1089" s="2">
        <v>0.47999998927116394</v>
      </c>
      <c r="D1089" s="2">
        <v>0.23999999463558197</v>
      </c>
      <c r="E1089" s="2">
        <v>2.4800000190734863</v>
      </c>
      <c r="F1089" s="2">
        <v>1.8400000333786011</v>
      </c>
      <c r="G1089" s="2">
        <v>2.2799999713897705</v>
      </c>
      <c r="H1089" s="2">
        <v>0</v>
      </c>
      <c r="I1089" s="2">
        <v>1.3600000143051147</v>
      </c>
      <c r="J1089" s="2">
        <v>1.1999999284744263</v>
      </c>
      <c r="K1089" s="2">
        <v>0.47999998927116394</v>
      </c>
      <c r="L1089" s="2">
        <v>0.23999999463558197</v>
      </c>
      <c r="M1089" s="2">
        <v>1.440000057220459</v>
      </c>
      <c r="N1089" s="2">
        <v>0</v>
      </c>
      <c r="O1089" s="2">
        <v>0</v>
      </c>
      <c r="P1089" s="2">
        <v>0</v>
      </c>
      <c r="Q1089" s="2">
        <v>0</v>
      </c>
      <c r="R1089" s="2">
        <v>3.1600000858306885</v>
      </c>
      <c r="S1089" s="2">
        <v>0</v>
      </c>
      <c r="T1089" s="2">
        <v>1.7999999523162842</v>
      </c>
      <c r="U1089" s="2">
        <v>2.1599998474121094</v>
      </c>
      <c r="V1089" s="2">
        <v>1.5600000619888306</v>
      </c>
      <c r="W1089" s="2">
        <v>0</v>
      </c>
      <c r="X1089" s="2">
        <v>0</v>
      </c>
      <c r="Y1089" s="2">
        <v>0.99999994039535522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0.95999997854232788</v>
      </c>
      <c r="AI1089" s="2">
        <v>2.6399998664855957</v>
      </c>
      <c r="AJ1089" s="2">
        <v>1.8000000715255737</v>
      </c>
      <c r="AK1089" s="2">
        <v>0.36000001430511475</v>
      </c>
      <c r="AL1089" s="2">
        <v>14</v>
      </c>
      <c r="AM1089" s="2">
        <v>13.639999389648437</v>
      </c>
      <c r="AN1089" s="2">
        <v>4.6399998664855957</v>
      </c>
      <c r="AO1089" s="2">
        <v>0.23999999463558197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59.999999061226845</v>
      </c>
    </row>
    <row r="1090" spans="1:47" x14ac:dyDescent="0.25">
      <c r="A1090">
        <v>1089</v>
      </c>
      <c r="B1090" s="2">
        <v>0.34592434763908386</v>
      </c>
      <c r="C1090" s="2">
        <v>0</v>
      </c>
      <c r="D1090" s="2">
        <v>0</v>
      </c>
      <c r="E1090" s="2">
        <v>1.3199999332427979</v>
      </c>
      <c r="F1090" s="2">
        <v>1.6000000238418579</v>
      </c>
      <c r="G1090" s="2">
        <v>0.23999999463558197</v>
      </c>
      <c r="H1090" s="2">
        <v>0</v>
      </c>
      <c r="I1090" s="2">
        <v>3</v>
      </c>
      <c r="J1090" s="2">
        <v>0.71999996900558472</v>
      </c>
      <c r="K1090" s="2">
        <v>0.71999996900558472</v>
      </c>
      <c r="L1090" s="2">
        <v>1.6399999856948853</v>
      </c>
      <c r="M1090" s="2">
        <v>0.72000002861022949</v>
      </c>
      <c r="N1090" s="2">
        <v>0.95999997854232788</v>
      </c>
      <c r="O1090" s="2">
        <v>0</v>
      </c>
      <c r="P1090" s="2">
        <v>0</v>
      </c>
      <c r="Q1090" s="2">
        <v>0</v>
      </c>
      <c r="R1090" s="2">
        <v>2.3999998569488525</v>
      </c>
      <c r="S1090" s="2">
        <v>0</v>
      </c>
      <c r="T1090" s="2">
        <v>0</v>
      </c>
      <c r="U1090" s="2">
        <v>0.71999996900558472</v>
      </c>
      <c r="V1090" s="2">
        <v>0</v>
      </c>
      <c r="W1090" s="2">
        <v>0</v>
      </c>
      <c r="X1090" s="2">
        <v>0</v>
      </c>
      <c r="Y1090" s="2">
        <v>0.56000000238418579</v>
      </c>
      <c r="Z1090" s="2">
        <v>0.40000000596046448</v>
      </c>
      <c r="AA1090" s="2">
        <v>0</v>
      </c>
      <c r="AB1090" s="2">
        <v>0</v>
      </c>
      <c r="AC1090" s="2">
        <v>19.120000839233398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3.1600000858306885</v>
      </c>
      <c r="AJ1090" s="2">
        <v>1.5199999809265137</v>
      </c>
      <c r="AK1090" s="2">
        <v>0.60000002384185791</v>
      </c>
      <c r="AL1090" s="2">
        <v>0.23999999463558197</v>
      </c>
      <c r="AM1090" s="2">
        <v>11.40000057220459</v>
      </c>
      <c r="AN1090" s="2">
        <v>7.4000005722045898</v>
      </c>
      <c r="AO1090" s="2">
        <v>1.559999942779541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60.000001728534698</v>
      </c>
    </row>
    <row r="1091" spans="1:47" x14ac:dyDescent="0.25">
      <c r="A1091">
        <v>1090</v>
      </c>
      <c r="B1091" s="2">
        <v>1.143257737159729</v>
      </c>
      <c r="C1091" s="2">
        <v>0.15999999642372131</v>
      </c>
      <c r="D1091" s="2">
        <v>0.23999999463558197</v>
      </c>
      <c r="E1091" s="2">
        <v>6.0399990081787109</v>
      </c>
      <c r="F1091" s="2">
        <v>1.3199999332427979</v>
      </c>
      <c r="G1091" s="2">
        <v>0</v>
      </c>
      <c r="H1091" s="2">
        <v>0</v>
      </c>
      <c r="I1091" s="2">
        <v>2.9199998378753662</v>
      </c>
      <c r="J1091" s="2">
        <v>0.95999997854232788</v>
      </c>
      <c r="K1091" s="2">
        <v>1.0800000429153442</v>
      </c>
      <c r="L1091" s="2">
        <v>2.5199999809265137</v>
      </c>
      <c r="M1091" s="2">
        <v>0</v>
      </c>
      <c r="N1091" s="2">
        <v>1.9600000381469727</v>
      </c>
      <c r="O1091" s="2">
        <v>0.95999997854232788</v>
      </c>
      <c r="P1091" s="2">
        <v>0</v>
      </c>
      <c r="Q1091" s="2">
        <v>0</v>
      </c>
      <c r="R1091" s="2">
        <v>8.9200000762939453</v>
      </c>
      <c r="S1091" s="2">
        <v>0.63999998569488525</v>
      </c>
      <c r="T1091" s="2">
        <v>3.2400000095367432</v>
      </c>
      <c r="U1091" s="2">
        <v>0.75999999046325684</v>
      </c>
      <c r="V1091" s="2">
        <v>0.47999998927116394</v>
      </c>
      <c r="W1091" s="2">
        <v>0</v>
      </c>
      <c r="X1091" s="2">
        <v>0</v>
      </c>
      <c r="Y1091" s="2">
        <v>1.6000000238418579</v>
      </c>
      <c r="Z1091" s="2">
        <v>1.1200000047683716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0.47999998927116394</v>
      </c>
      <c r="AI1091" s="2">
        <v>3</v>
      </c>
      <c r="AJ1091" s="2">
        <v>0.72000002861022949</v>
      </c>
      <c r="AK1091" s="2">
        <v>2.1600000858306885</v>
      </c>
      <c r="AL1091" s="2">
        <v>1.8000000715255737</v>
      </c>
      <c r="AM1091" s="2">
        <v>0</v>
      </c>
      <c r="AN1091" s="2">
        <v>12.399999618530273</v>
      </c>
      <c r="AO1091" s="2">
        <v>4.5199995040893555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59.999998167157173</v>
      </c>
    </row>
    <row r="1092" spans="1:47" x14ac:dyDescent="0.25">
      <c r="A1092">
        <v>1091</v>
      </c>
      <c r="B1092" s="2">
        <v>0.62773507833480835</v>
      </c>
      <c r="C1092" s="2">
        <v>0.47999998927116394</v>
      </c>
      <c r="D1092" s="2">
        <v>0.51999998092651367</v>
      </c>
      <c r="E1092" s="2">
        <v>2.0799999237060547</v>
      </c>
      <c r="F1092" s="2">
        <v>0.96000003814697266</v>
      </c>
      <c r="G1092" s="2">
        <v>0.23999999463558197</v>
      </c>
      <c r="H1092" s="2">
        <v>0</v>
      </c>
      <c r="I1092" s="2">
        <v>2.559999942779541</v>
      </c>
      <c r="J1092" s="2">
        <v>0.84000003337860107</v>
      </c>
      <c r="K1092" s="2">
        <v>0.23999999463558197</v>
      </c>
      <c r="L1092" s="2">
        <v>1.9199999570846558</v>
      </c>
      <c r="M1092" s="2">
        <v>0.47999998927116394</v>
      </c>
      <c r="N1092" s="2">
        <v>0.39999997615814209</v>
      </c>
      <c r="O1092" s="2">
        <v>0.2800000011920929</v>
      </c>
      <c r="P1092" s="2">
        <v>0</v>
      </c>
      <c r="Q1092" s="2">
        <v>0</v>
      </c>
      <c r="R1092" s="2">
        <v>2.8799998760223389</v>
      </c>
      <c r="S1092" s="2">
        <v>0.60000002384185791</v>
      </c>
      <c r="T1092" s="2">
        <v>3.0799999237060547</v>
      </c>
      <c r="U1092" s="2">
        <v>0.87999999523162842</v>
      </c>
      <c r="V1092" s="2">
        <v>0.36000001430511475</v>
      </c>
      <c r="W1092" s="2">
        <v>0</v>
      </c>
      <c r="X1092" s="2">
        <v>0</v>
      </c>
      <c r="Y1092" s="2">
        <v>1.8399999141693115</v>
      </c>
      <c r="Z1092" s="2">
        <v>1.7200000286102295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0</v>
      </c>
      <c r="AI1092" s="2">
        <v>3.5199999809265137</v>
      </c>
      <c r="AJ1092" s="2">
        <v>0.87999999523162842</v>
      </c>
      <c r="AK1092" s="2">
        <v>0.47999998927116394</v>
      </c>
      <c r="AL1092" s="2">
        <v>3.7200000286102295</v>
      </c>
      <c r="AM1092" s="2">
        <v>2.1600000858306885</v>
      </c>
      <c r="AN1092" s="2">
        <v>21.479999542236328</v>
      </c>
      <c r="AO1092" s="2">
        <v>5.3999996185302734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59.999998837709427</v>
      </c>
    </row>
    <row r="1093" spans="1:47" x14ac:dyDescent="0.25">
      <c r="A1093">
        <v>1092</v>
      </c>
      <c r="B1093" s="2">
        <v>0.33363482356071472</v>
      </c>
      <c r="C1093" s="2">
        <v>0</v>
      </c>
      <c r="D1093" s="2">
        <v>0</v>
      </c>
      <c r="E1093" s="2">
        <v>1.7199999094009399</v>
      </c>
      <c r="F1093" s="2">
        <v>0.36000001430511475</v>
      </c>
      <c r="G1093" s="2">
        <v>0</v>
      </c>
      <c r="H1093" s="2">
        <v>0</v>
      </c>
      <c r="I1093" s="2">
        <v>0.23999999463558197</v>
      </c>
      <c r="J1093" s="2">
        <v>0</v>
      </c>
      <c r="K1093" s="2">
        <v>0</v>
      </c>
      <c r="L1093" s="2">
        <v>0.23999999463558197</v>
      </c>
      <c r="M1093" s="2">
        <v>0</v>
      </c>
      <c r="N1093" s="2">
        <v>0.31999999284744263</v>
      </c>
      <c r="O1093" s="2">
        <v>0.47999998927116394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0.15999999642372131</v>
      </c>
      <c r="Z1093" s="2">
        <v>0.20000000298023224</v>
      </c>
      <c r="AA1093" s="2">
        <v>22.119998931884766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0.80000001192092896</v>
      </c>
      <c r="AJ1093" s="2">
        <v>0</v>
      </c>
      <c r="AK1093" s="2">
        <v>1.9199999570846558</v>
      </c>
      <c r="AL1093" s="2">
        <v>0</v>
      </c>
      <c r="AM1093" s="2">
        <v>0</v>
      </c>
      <c r="AN1093" s="2">
        <v>28</v>
      </c>
      <c r="AO1093" s="2">
        <v>3.440000057220459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59.999998852610588</v>
      </c>
    </row>
    <row r="1094" spans="1:47" x14ac:dyDescent="0.25">
      <c r="A1094">
        <v>1093</v>
      </c>
      <c r="B1094" s="2">
        <v>0.50238758325576782</v>
      </c>
      <c r="C1094" s="2">
        <v>0</v>
      </c>
      <c r="D1094" s="2">
        <v>0</v>
      </c>
      <c r="E1094" s="2">
        <v>0.71999996900558472</v>
      </c>
      <c r="F1094" s="2">
        <v>0</v>
      </c>
      <c r="G1094" s="2">
        <v>1.1999999284744263</v>
      </c>
      <c r="H1094" s="2">
        <v>0</v>
      </c>
      <c r="I1094" s="2">
        <v>1.6799999475479126</v>
      </c>
      <c r="J1094" s="2">
        <v>0.95999997854232788</v>
      </c>
      <c r="K1094" s="2">
        <v>0.51999998092651367</v>
      </c>
      <c r="L1094" s="2">
        <v>1.0799999237060547</v>
      </c>
      <c r="M1094" s="2">
        <v>1.1999999284744263</v>
      </c>
      <c r="N1094" s="2">
        <v>0.84000003337860107</v>
      </c>
      <c r="O1094" s="2">
        <v>0.63999998569488525</v>
      </c>
      <c r="P1094" s="2">
        <v>0</v>
      </c>
      <c r="Q1094" s="2">
        <v>0</v>
      </c>
      <c r="R1094" s="2">
        <v>1.4399999380111694</v>
      </c>
      <c r="S1094" s="2">
        <v>0</v>
      </c>
      <c r="T1094" s="2">
        <v>1.3199999332427979</v>
      </c>
      <c r="U1094" s="2">
        <v>2.2799999713897705</v>
      </c>
      <c r="V1094" s="2">
        <v>1.7999999523162842</v>
      </c>
      <c r="W1094" s="2">
        <v>0</v>
      </c>
      <c r="X1094" s="2">
        <v>0</v>
      </c>
      <c r="Y1094" s="2">
        <v>0.36000001430511475</v>
      </c>
      <c r="Z1094" s="2">
        <v>0.2800000011920929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9.4400005340576172</v>
      </c>
      <c r="AJ1094" s="2">
        <v>1.6400001049041748</v>
      </c>
      <c r="AK1094" s="2">
        <v>0.23999999463558197</v>
      </c>
      <c r="AL1094" s="2">
        <v>10.999999046325684</v>
      </c>
      <c r="AM1094" s="2">
        <v>7.1999998092651367</v>
      </c>
      <c r="AN1094" s="2">
        <v>11.519999504089355</v>
      </c>
      <c r="AO1094" s="2">
        <v>2.6400001049041748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59.999998584389687</v>
      </c>
    </row>
    <row r="1095" spans="1:47" x14ac:dyDescent="0.25">
      <c r="A1095">
        <v>1094</v>
      </c>
      <c r="B1095" s="2">
        <v>0.74372577667236328</v>
      </c>
      <c r="C1095" s="2">
        <v>0.47999998927116394</v>
      </c>
      <c r="D1095" s="2">
        <v>0</v>
      </c>
      <c r="E1095" s="2">
        <v>3.0799999237060547</v>
      </c>
      <c r="F1095" s="2">
        <v>1.3200000524520874</v>
      </c>
      <c r="G1095" s="2">
        <v>0.47999998927116394</v>
      </c>
      <c r="H1095" s="2">
        <v>0</v>
      </c>
      <c r="I1095" s="2">
        <v>2.2000000476837158</v>
      </c>
      <c r="J1095" s="2">
        <v>1.8000000715255737</v>
      </c>
      <c r="K1095" s="2">
        <v>1.1999999284744263</v>
      </c>
      <c r="L1095" s="2">
        <v>1.5199999809265137</v>
      </c>
      <c r="M1095" s="2">
        <v>2.1599998474121094</v>
      </c>
      <c r="N1095" s="2">
        <v>0.72000002861022949</v>
      </c>
      <c r="O1095" s="2">
        <v>0.95999997854232788</v>
      </c>
      <c r="P1095" s="2">
        <v>0</v>
      </c>
      <c r="Q1095" s="2">
        <v>0</v>
      </c>
      <c r="R1095" s="2">
        <v>1.6800000667572021</v>
      </c>
      <c r="S1095" s="2">
        <v>0</v>
      </c>
      <c r="T1095" s="2">
        <v>0.15999999642372131</v>
      </c>
      <c r="U1095" s="2">
        <v>3.3599998950958252</v>
      </c>
      <c r="V1095" s="2">
        <v>0.36000001430511475</v>
      </c>
      <c r="W1095" s="2">
        <v>0</v>
      </c>
      <c r="X1095" s="2">
        <v>0</v>
      </c>
      <c r="Y1095" s="2">
        <v>0.43999999761581421</v>
      </c>
      <c r="Z1095" s="2">
        <v>0.51999998092651367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6.1199994087219238</v>
      </c>
      <c r="AJ1095" s="2">
        <v>6.7199993133544922</v>
      </c>
      <c r="AK1095" s="2">
        <v>0.71999996900558472</v>
      </c>
      <c r="AL1095" s="2">
        <v>10.119999885559082</v>
      </c>
      <c r="AM1095" s="2">
        <v>5.9600000381469727</v>
      </c>
      <c r="AN1095" s="2">
        <v>5.5999999046325684</v>
      </c>
      <c r="AO1095" s="2">
        <v>2.3199999332427979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59.999998241662979</v>
      </c>
    </row>
    <row r="1096" spans="1:47" x14ac:dyDescent="0.25">
      <c r="A1096">
        <v>1095</v>
      </c>
      <c r="B1096" s="2">
        <v>0.62284457683563232</v>
      </c>
      <c r="C1096" s="2">
        <v>0.51999998092651367</v>
      </c>
      <c r="D1096" s="2">
        <v>0.23999999463558197</v>
      </c>
      <c r="E1096" s="2">
        <v>0.23999999463558197</v>
      </c>
      <c r="F1096" s="2">
        <v>0</v>
      </c>
      <c r="G1096" s="2">
        <v>1.1999999284744263</v>
      </c>
      <c r="H1096" s="2">
        <v>0</v>
      </c>
      <c r="I1096" s="2">
        <v>0.63999998569488525</v>
      </c>
      <c r="J1096" s="2">
        <v>0.95999997854232788</v>
      </c>
      <c r="K1096" s="2">
        <v>0.68000000715255737</v>
      </c>
      <c r="L1096" s="2">
        <v>0</v>
      </c>
      <c r="M1096" s="2">
        <v>1.4399999380111694</v>
      </c>
      <c r="N1096" s="2">
        <v>0.60000002384185791</v>
      </c>
      <c r="O1096" s="2">
        <v>0.47999998927116394</v>
      </c>
      <c r="P1096" s="2">
        <v>0</v>
      </c>
      <c r="Q1096" s="2">
        <v>0</v>
      </c>
      <c r="R1096" s="2">
        <v>2.679999828338623</v>
      </c>
      <c r="S1096" s="2">
        <v>1.440000057220459</v>
      </c>
      <c r="T1096" s="2">
        <v>2.440000057220459</v>
      </c>
      <c r="U1096" s="2">
        <v>1.9600000381469727</v>
      </c>
      <c r="V1096" s="2">
        <v>1.4399999380111694</v>
      </c>
      <c r="W1096" s="2">
        <v>0</v>
      </c>
      <c r="X1096" s="2">
        <v>0</v>
      </c>
      <c r="Y1096" s="2">
        <v>1.8399999141693115</v>
      </c>
      <c r="Z1096" s="2">
        <v>1.6000000238418579</v>
      </c>
      <c r="AA1096" s="2">
        <v>0</v>
      </c>
      <c r="AB1096" s="2">
        <v>0</v>
      </c>
      <c r="AC1096" s="2">
        <v>0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7.3600006103515625</v>
      </c>
      <c r="AJ1096" s="2">
        <v>0.71999996900558472</v>
      </c>
      <c r="AK1096" s="2">
        <v>0</v>
      </c>
      <c r="AL1096" s="2">
        <v>12.59999942779541</v>
      </c>
      <c r="AM1096" s="2">
        <v>7.5999994277954102</v>
      </c>
      <c r="AN1096" s="2">
        <v>10.119998931884766</v>
      </c>
      <c r="AO1096" s="2">
        <v>1.1999999284744263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59.999997973442078</v>
      </c>
    </row>
    <row r="1097" spans="1:47" x14ac:dyDescent="0.25">
      <c r="A1097">
        <v>1096</v>
      </c>
      <c r="B1097" s="2">
        <v>1.153260350227356</v>
      </c>
      <c r="C1097" s="2">
        <v>0.23999999463558197</v>
      </c>
      <c r="D1097" s="2">
        <v>0</v>
      </c>
      <c r="E1097" s="2">
        <v>5.5199985504150391</v>
      </c>
      <c r="F1097" s="2">
        <v>12.40000057220459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0.47999998927116394</v>
      </c>
      <c r="M1097" s="2">
        <v>0</v>
      </c>
      <c r="N1097" s="2">
        <v>1.4399999380111694</v>
      </c>
      <c r="O1097" s="2">
        <v>4.0399999618530273</v>
      </c>
      <c r="P1097" s="2">
        <v>0.36000001430511475</v>
      </c>
      <c r="Q1097" s="2">
        <v>0</v>
      </c>
      <c r="R1097" s="2">
        <v>0</v>
      </c>
      <c r="S1097" s="2">
        <v>0</v>
      </c>
      <c r="T1097" s="2">
        <v>2.7999999523162842</v>
      </c>
      <c r="U1097" s="2">
        <v>0</v>
      </c>
      <c r="V1097" s="2">
        <v>0</v>
      </c>
      <c r="W1097" s="2">
        <v>0</v>
      </c>
      <c r="X1097" s="2">
        <v>0</v>
      </c>
      <c r="Y1097" s="2">
        <v>0.31999999284744263</v>
      </c>
      <c r="Z1097" s="2">
        <v>0.15999999642372131</v>
      </c>
      <c r="AA1097" s="2">
        <v>0</v>
      </c>
      <c r="AB1097" s="2">
        <v>0</v>
      </c>
      <c r="AC1097" s="2">
        <v>0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0.8399999737739563</v>
      </c>
      <c r="AK1097" s="2">
        <v>0.71999996900558472</v>
      </c>
      <c r="AL1097" s="2">
        <v>0</v>
      </c>
      <c r="AM1097" s="2">
        <v>0</v>
      </c>
      <c r="AN1097" s="2">
        <v>21.199995040893555</v>
      </c>
      <c r="AO1097" s="2">
        <v>6.7599987983703613</v>
      </c>
      <c r="AP1097" s="2">
        <v>2.7200000286102295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59.999992772936821</v>
      </c>
    </row>
    <row r="1098" spans="1:47" x14ac:dyDescent="0.25">
      <c r="A1098">
        <v>1097</v>
      </c>
      <c r="B1098" s="2">
        <v>0.54193460941314697</v>
      </c>
      <c r="C1098" s="2">
        <v>0</v>
      </c>
      <c r="D1098" s="2">
        <v>0</v>
      </c>
      <c r="E1098" s="2">
        <v>0.47999998927116394</v>
      </c>
      <c r="F1098" s="2">
        <v>2.4800000190734863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2.880000114440918</v>
      </c>
      <c r="O1098" s="2">
        <v>1.9199999570846558</v>
      </c>
      <c r="P1098" s="2">
        <v>0</v>
      </c>
      <c r="Q1098" s="2">
        <v>0</v>
      </c>
      <c r="R1098" s="2">
        <v>0</v>
      </c>
      <c r="S1098" s="2">
        <v>0</v>
      </c>
      <c r="T1098" s="2">
        <v>3.5999999046325684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20.479999542236328</v>
      </c>
      <c r="AB1098" s="2">
        <v>0</v>
      </c>
      <c r="AC1098" s="2">
        <v>23.959999084472656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3.4800000190734863</v>
      </c>
      <c r="AO1098" s="2">
        <v>0.71999996900558472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59.999998599290848</v>
      </c>
    </row>
    <row r="1099" spans="1:47" x14ac:dyDescent="0.25">
      <c r="A1099">
        <v>1098</v>
      </c>
      <c r="B1099" s="2">
        <v>0.85767090320587158</v>
      </c>
      <c r="C1099" s="2">
        <v>0.23999999463558197</v>
      </c>
      <c r="D1099" s="2">
        <v>0</v>
      </c>
      <c r="E1099" s="2">
        <v>1.9200000762939453</v>
      </c>
      <c r="F1099" s="2">
        <v>3.7199997901916504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0.47999998927116394</v>
      </c>
      <c r="M1099" s="2">
        <v>0</v>
      </c>
      <c r="N1099" s="2">
        <v>1.6800000667572021</v>
      </c>
      <c r="O1099" s="2">
        <v>2.559999942779541</v>
      </c>
      <c r="P1099" s="2">
        <v>0</v>
      </c>
      <c r="Q1099" s="2">
        <v>0</v>
      </c>
      <c r="R1099" s="2">
        <v>0</v>
      </c>
      <c r="S1099" s="2">
        <v>0</v>
      </c>
      <c r="T1099" s="2">
        <v>1.5199999809265137</v>
      </c>
      <c r="U1099" s="2">
        <v>0</v>
      </c>
      <c r="V1099" s="2">
        <v>0</v>
      </c>
      <c r="W1099" s="2">
        <v>0</v>
      </c>
      <c r="X1099" s="2">
        <v>0</v>
      </c>
      <c r="Y1099" s="2">
        <v>0.75999999046325684</v>
      </c>
      <c r="Z1099" s="2">
        <v>0.20000000298023224</v>
      </c>
      <c r="AA1099" s="2">
        <v>0</v>
      </c>
      <c r="AB1099" s="2">
        <v>0</v>
      </c>
      <c r="AC1099" s="2">
        <v>25.159999847412109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0.47999998927116394</v>
      </c>
      <c r="AJ1099" s="2">
        <v>0</v>
      </c>
      <c r="AK1099" s="2">
        <v>0</v>
      </c>
      <c r="AL1099" s="2">
        <v>0</v>
      </c>
      <c r="AM1099" s="2">
        <v>0</v>
      </c>
      <c r="AN1099" s="2">
        <v>17.560001373291016</v>
      </c>
      <c r="AO1099" s="2">
        <v>3.7200000286102295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60.000001072883606</v>
      </c>
    </row>
    <row r="1100" spans="1:47" x14ac:dyDescent="0.25">
      <c r="A1100">
        <v>1099</v>
      </c>
      <c r="B1100" s="2">
        <v>0.851021409034729</v>
      </c>
      <c r="C1100" s="2">
        <v>1.0799999237060547</v>
      </c>
      <c r="D1100" s="2">
        <v>0.23999999463558197</v>
      </c>
      <c r="E1100" s="2">
        <v>1.1999999284744263</v>
      </c>
      <c r="F1100" s="2">
        <v>3</v>
      </c>
      <c r="G1100" s="2">
        <v>0</v>
      </c>
      <c r="H1100" s="2">
        <v>0</v>
      </c>
      <c r="I1100" s="2">
        <v>1.3200000524520874</v>
      </c>
      <c r="J1100" s="2">
        <v>1.2000000476837158</v>
      </c>
      <c r="K1100" s="2">
        <v>0.23999999463558197</v>
      </c>
      <c r="L1100" s="2">
        <v>1.1999999284744263</v>
      </c>
      <c r="M1100" s="2">
        <v>1.4399999380111694</v>
      </c>
      <c r="N1100" s="2">
        <v>0.71999996900558472</v>
      </c>
      <c r="O1100" s="2">
        <v>0.47999998927116394</v>
      </c>
      <c r="P1100" s="2">
        <v>0</v>
      </c>
      <c r="Q1100" s="2">
        <v>0</v>
      </c>
      <c r="R1100" s="2">
        <v>0.47999998927116394</v>
      </c>
      <c r="S1100" s="2">
        <v>0.23999999463558197</v>
      </c>
      <c r="T1100" s="2">
        <v>9.1599998474121094</v>
      </c>
      <c r="U1100" s="2">
        <v>1.4399999380111694</v>
      </c>
      <c r="V1100" s="2">
        <v>0</v>
      </c>
      <c r="W1100" s="2">
        <v>0</v>
      </c>
      <c r="X1100" s="2">
        <v>0</v>
      </c>
      <c r="Y1100" s="2">
        <v>0.2800000011920929</v>
      </c>
      <c r="Z1100" s="2">
        <v>0</v>
      </c>
      <c r="AA1100" s="2">
        <v>0</v>
      </c>
      <c r="AB1100" s="2">
        <v>0</v>
      </c>
      <c r="AC1100" s="2">
        <v>0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3.2400002479553223</v>
      </c>
      <c r="AJ1100" s="2">
        <v>3.9600002765655518</v>
      </c>
      <c r="AK1100" s="2">
        <v>1.1999999284744263</v>
      </c>
      <c r="AL1100" s="2">
        <v>1.2000000476837158</v>
      </c>
      <c r="AM1100" s="2">
        <v>0</v>
      </c>
      <c r="AN1100" s="2">
        <v>19.80000114440918</v>
      </c>
      <c r="AO1100" s="2">
        <v>6.880000114440918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60.000001296401024</v>
      </c>
    </row>
    <row r="1101" spans="1:47" x14ac:dyDescent="0.25">
      <c r="A1101">
        <v>1100</v>
      </c>
      <c r="B1101" s="2">
        <v>0.33788815140724182</v>
      </c>
      <c r="C1101" s="2">
        <v>0</v>
      </c>
      <c r="D1101" s="2">
        <v>0</v>
      </c>
      <c r="E1101" s="2">
        <v>0.36000001430511475</v>
      </c>
      <c r="F1101" s="2">
        <v>0</v>
      </c>
      <c r="G1101" s="2">
        <v>0.71999996900558472</v>
      </c>
      <c r="H1101" s="2">
        <v>0</v>
      </c>
      <c r="I1101" s="2">
        <v>0.95999997854232788</v>
      </c>
      <c r="J1101" s="2">
        <v>0.95999997854232788</v>
      </c>
      <c r="K1101" s="2">
        <v>1.0800000429153442</v>
      </c>
      <c r="L1101" s="2">
        <v>0.95999997854232788</v>
      </c>
      <c r="M1101" s="2">
        <v>2.7999999523162842</v>
      </c>
      <c r="N1101" s="2">
        <v>0</v>
      </c>
      <c r="O1101" s="2">
        <v>0</v>
      </c>
      <c r="P1101" s="2">
        <v>0</v>
      </c>
      <c r="Q1101" s="2">
        <v>0</v>
      </c>
      <c r="R1101" s="2">
        <v>3.2000000476837158</v>
      </c>
      <c r="S1101" s="2">
        <v>0.95999997854232788</v>
      </c>
      <c r="T1101" s="2">
        <v>0</v>
      </c>
      <c r="U1101" s="2">
        <v>4.7599997520446777</v>
      </c>
      <c r="V1101" s="2">
        <v>0.60000002384185791</v>
      </c>
      <c r="W1101" s="2">
        <v>0</v>
      </c>
      <c r="X1101" s="2">
        <v>0</v>
      </c>
      <c r="Y1101" s="2">
        <v>0.23999999463558197</v>
      </c>
      <c r="Z1101" s="2">
        <v>0</v>
      </c>
      <c r="AA1101" s="2">
        <v>0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7.9200000762939453</v>
      </c>
      <c r="AJ1101" s="2">
        <v>5.0799999237060547</v>
      </c>
      <c r="AK1101" s="2">
        <v>0</v>
      </c>
      <c r="AL1101" s="2">
        <v>20.639999389648437</v>
      </c>
      <c r="AM1101" s="2">
        <v>7.3199996948242187</v>
      </c>
      <c r="AN1101" s="2">
        <v>0.96000003814697266</v>
      </c>
      <c r="AO1101" s="2">
        <v>0.47999998927116394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59.999998822808266</v>
      </c>
    </row>
    <row r="1102" spans="1:47" x14ac:dyDescent="0.25">
      <c r="A1102">
        <v>1101</v>
      </c>
      <c r="B1102" s="2">
        <v>0.50789999961853027</v>
      </c>
      <c r="C1102" s="2">
        <v>0</v>
      </c>
      <c r="D1102" s="2">
        <v>0.23999999463558197</v>
      </c>
      <c r="E1102" s="2">
        <v>1.559999942779541</v>
      </c>
      <c r="F1102" s="2">
        <v>0</v>
      </c>
      <c r="G1102" s="2">
        <v>1.9199999570846558</v>
      </c>
      <c r="H1102" s="2">
        <v>0</v>
      </c>
      <c r="I1102" s="2">
        <v>0.47999998927116394</v>
      </c>
      <c r="J1102" s="2">
        <v>0.95999997854232788</v>
      </c>
      <c r="K1102" s="2">
        <v>0.36000001430511475</v>
      </c>
      <c r="L1102" s="2">
        <v>0.47999998927116394</v>
      </c>
      <c r="M1102" s="2">
        <v>2.2000000476837158</v>
      </c>
      <c r="N1102" s="2">
        <v>0.47999998927116394</v>
      </c>
      <c r="O1102" s="2">
        <v>0.47999998927116394</v>
      </c>
      <c r="P1102" s="2">
        <v>0</v>
      </c>
      <c r="Q1102" s="2">
        <v>0</v>
      </c>
      <c r="R1102" s="2">
        <v>2.1599998474121094</v>
      </c>
      <c r="S1102" s="2">
        <v>0.36000001430511475</v>
      </c>
      <c r="T1102" s="2">
        <v>7.9999998211860657E-2</v>
      </c>
      <c r="U1102" s="2">
        <v>2.1599998474121094</v>
      </c>
      <c r="V1102" s="2">
        <v>1.559999942779541</v>
      </c>
      <c r="W1102" s="2">
        <v>0</v>
      </c>
      <c r="X1102" s="2">
        <v>0</v>
      </c>
      <c r="Y1102" s="2">
        <v>0.47999998927116394</v>
      </c>
      <c r="Z1102" s="2">
        <v>0.55999994277954102</v>
      </c>
      <c r="AA1102" s="2">
        <v>0</v>
      </c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0</v>
      </c>
      <c r="AH1102" s="2">
        <v>0.63999998569488525</v>
      </c>
      <c r="AI1102" s="2">
        <v>4.0799999237060547</v>
      </c>
      <c r="AJ1102" s="2">
        <v>4.119999885559082</v>
      </c>
      <c r="AK1102" s="2">
        <v>0</v>
      </c>
      <c r="AL1102" s="2">
        <v>12.959999084472656</v>
      </c>
      <c r="AM1102" s="2">
        <v>17.639999389648437</v>
      </c>
      <c r="AN1102" s="2">
        <v>3.1999998092651367</v>
      </c>
      <c r="AO1102" s="2">
        <v>0.84000003337860107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59.999997586011887</v>
      </c>
    </row>
    <row r="1103" spans="1:47" x14ac:dyDescent="0.25">
      <c r="A1103">
        <v>1102</v>
      </c>
      <c r="B1103" s="2">
        <v>0.23096920549869537</v>
      </c>
      <c r="C1103" s="2">
        <v>0</v>
      </c>
      <c r="D1103" s="2">
        <v>0</v>
      </c>
      <c r="E1103" s="2">
        <v>0.60000002384185791</v>
      </c>
      <c r="F1103" s="2">
        <v>0</v>
      </c>
      <c r="G1103" s="2">
        <v>0</v>
      </c>
      <c r="H1103" s="2">
        <v>0</v>
      </c>
      <c r="I1103" s="2">
        <v>0.43999999761581421</v>
      </c>
      <c r="J1103" s="2">
        <v>0.23999999463558197</v>
      </c>
      <c r="K1103" s="2">
        <v>0</v>
      </c>
      <c r="L1103" s="2">
        <v>0.36000001430511475</v>
      </c>
      <c r="M1103" s="2">
        <v>1.7999999523162842</v>
      </c>
      <c r="N1103" s="2">
        <v>0</v>
      </c>
      <c r="O1103" s="2">
        <v>0</v>
      </c>
      <c r="P1103" s="2">
        <v>0</v>
      </c>
      <c r="Q1103" s="2">
        <v>0</v>
      </c>
      <c r="R1103" s="2">
        <v>2.0799999237060547</v>
      </c>
      <c r="S1103" s="2">
        <v>0</v>
      </c>
      <c r="T1103" s="2">
        <v>1.2000000476837158</v>
      </c>
      <c r="U1103" s="2">
        <v>0.95999997854232788</v>
      </c>
      <c r="V1103" s="2">
        <v>0</v>
      </c>
      <c r="W1103" s="2">
        <v>0</v>
      </c>
      <c r="X1103" s="2">
        <v>0</v>
      </c>
      <c r="Y1103" s="2">
        <v>0</v>
      </c>
      <c r="Z1103" s="2">
        <v>0.43999999761581421</v>
      </c>
      <c r="AA1103" s="2">
        <v>0</v>
      </c>
      <c r="AB1103" s="2">
        <v>0</v>
      </c>
      <c r="AC1103" s="2">
        <v>38.040000915527344</v>
      </c>
      <c r="AD1103" s="2">
        <v>0</v>
      </c>
      <c r="AE1103" s="2">
        <v>0</v>
      </c>
      <c r="AF1103" s="2">
        <v>0</v>
      </c>
      <c r="AG1103" s="2">
        <v>0</v>
      </c>
      <c r="AH1103" s="2">
        <v>7.9999998211860657E-2</v>
      </c>
      <c r="AI1103" s="2">
        <v>1.2000000476837158</v>
      </c>
      <c r="AJ1103" s="2">
        <v>1.9200000762939453</v>
      </c>
      <c r="AK1103" s="2">
        <v>0</v>
      </c>
      <c r="AL1103" s="2">
        <v>4.8000001907348633</v>
      </c>
      <c r="AM1103" s="2">
        <v>0</v>
      </c>
      <c r="AN1103" s="2">
        <v>4.4000000953674316</v>
      </c>
      <c r="AO1103" s="2">
        <v>1.4399999380111694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60.000001192092896</v>
      </c>
    </row>
    <row r="1104" spans="1:47" x14ac:dyDescent="0.25">
      <c r="A1104">
        <v>1103</v>
      </c>
      <c r="B1104" s="2">
        <v>0.51458299160003662</v>
      </c>
      <c r="C1104" s="2">
        <v>0.23999999463558197</v>
      </c>
      <c r="D1104" s="2">
        <v>0.36000001430511475</v>
      </c>
      <c r="E1104" s="2">
        <v>1.1999999284744263</v>
      </c>
      <c r="F1104" s="2">
        <v>0</v>
      </c>
      <c r="G1104" s="2">
        <v>0.23999999463558197</v>
      </c>
      <c r="H1104" s="2">
        <v>0</v>
      </c>
      <c r="I1104" s="2">
        <v>0.23999999463558197</v>
      </c>
      <c r="J1104" s="2">
        <v>0.23999999463558197</v>
      </c>
      <c r="K1104" s="2">
        <v>0.47999998927116394</v>
      </c>
      <c r="L1104" s="2">
        <v>0.23999999463558197</v>
      </c>
      <c r="M1104" s="2">
        <v>1.3199999332427979</v>
      </c>
      <c r="N1104" s="2">
        <v>0.71999996900558472</v>
      </c>
      <c r="O1104" s="2">
        <v>0</v>
      </c>
      <c r="P1104" s="2">
        <v>0</v>
      </c>
      <c r="Q1104" s="2">
        <v>0</v>
      </c>
      <c r="R1104" s="2">
        <v>2.8000001907348633</v>
      </c>
      <c r="S1104" s="2">
        <v>0.47999998927116394</v>
      </c>
      <c r="T1104" s="2">
        <v>0.23999999463558197</v>
      </c>
      <c r="U1104" s="2">
        <v>1.6799999475479126</v>
      </c>
      <c r="V1104" s="2">
        <v>0</v>
      </c>
      <c r="W1104" s="2">
        <v>0</v>
      </c>
      <c r="X1104" s="2">
        <v>0</v>
      </c>
      <c r="Y1104" s="2">
        <v>0</v>
      </c>
      <c r="Z1104" s="2">
        <v>0.36000001430511475</v>
      </c>
      <c r="AA1104" s="2">
        <v>0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5.4000000953674316</v>
      </c>
      <c r="AJ1104" s="2">
        <v>1.1200000047683716</v>
      </c>
      <c r="AK1104" s="2">
        <v>0</v>
      </c>
      <c r="AL1104" s="2">
        <v>7.6399993896484375</v>
      </c>
      <c r="AM1104" s="2">
        <v>30.719999313354492</v>
      </c>
      <c r="AN1104" s="2">
        <v>4.2799997329711914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59.999998480081558</v>
      </c>
    </row>
    <row r="1105" spans="1:47" x14ac:dyDescent="0.25">
      <c r="A1105">
        <v>1104</v>
      </c>
      <c r="B1105" s="2">
        <v>0.20504695177078247</v>
      </c>
      <c r="C1105" s="2">
        <v>0</v>
      </c>
      <c r="D1105" s="2">
        <v>0</v>
      </c>
      <c r="E1105" s="2">
        <v>0</v>
      </c>
      <c r="F1105" s="2">
        <v>0</v>
      </c>
      <c r="G1105" s="2">
        <v>0.71999996900558472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0.23999999463558197</v>
      </c>
      <c r="N1105" s="2">
        <v>0.23999999463558197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7.9999998211860657E-2</v>
      </c>
      <c r="U1105" s="2">
        <v>0</v>
      </c>
      <c r="V1105" s="2">
        <v>0.47999998927116394</v>
      </c>
      <c r="W1105" s="2">
        <v>0</v>
      </c>
      <c r="X1105" s="2">
        <v>0</v>
      </c>
      <c r="Y1105" s="2">
        <v>0.15999999642372131</v>
      </c>
      <c r="Z1105" s="2">
        <v>0</v>
      </c>
      <c r="AA1105" s="2">
        <v>0</v>
      </c>
      <c r="AB1105" s="2">
        <v>0</v>
      </c>
      <c r="AC1105" s="2">
        <v>29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21.840000152587891</v>
      </c>
      <c r="AN1105" s="2">
        <v>7.2399997711181641</v>
      </c>
      <c r="AO1105" s="2">
        <v>0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59.999999865889549</v>
      </c>
    </row>
    <row r="1106" spans="1:47" x14ac:dyDescent="0.25">
      <c r="A1106">
        <v>1105</v>
      </c>
      <c r="B1106" s="2">
        <v>0.16852660477161407</v>
      </c>
      <c r="C1106" s="2">
        <v>0</v>
      </c>
      <c r="D1106" s="2">
        <v>0.23999999463558197</v>
      </c>
      <c r="E1106" s="2">
        <v>0</v>
      </c>
      <c r="F1106" s="2">
        <v>0</v>
      </c>
      <c r="G1106" s="2">
        <v>0</v>
      </c>
      <c r="H1106" s="2">
        <v>0</v>
      </c>
      <c r="I1106" s="2">
        <v>0.23999999463558197</v>
      </c>
      <c r="J1106" s="2">
        <v>0.47999998927116394</v>
      </c>
      <c r="K1106" s="2">
        <v>0</v>
      </c>
      <c r="L1106" s="2">
        <v>0.2800000011920929</v>
      </c>
      <c r="M1106" s="2">
        <v>0.84000003337860107</v>
      </c>
      <c r="N1106" s="2">
        <v>0</v>
      </c>
      <c r="O1106" s="2">
        <v>0.36000001430511475</v>
      </c>
      <c r="P1106" s="2">
        <v>0</v>
      </c>
      <c r="Q1106" s="2">
        <v>0</v>
      </c>
      <c r="R1106" s="2">
        <v>4.2000002861022949</v>
      </c>
      <c r="S1106" s="2">
        <v>0</v>
      </c>
      <c r="T1106" s="2">
        <v>0.51999998092651367</v>
      </c>
      <c r="U1106" s="2">
        <v>1.0800000429153442</v>
      </c>
      <c r="V1106" s="2">
        <v>0</v>
      </c>
      <c r="W1106" s="2">
        <v>0</v>
      </c>
      <c r="X1106" s="2">
        <v>0</v>
      </c>
      <c r="Y1106" s="2">
        <v>0.23999999463558197</v>
      </c>
      <c r="Z1106" s="2">
        <v>0.47999998927116394</v>
      </c>
      <c r="AA1106" s="2">
        <v>0</v>
      </c>
      <c r="AB1106" s="2">
        <v>0</v>
      </c>
      <c r="AC1106" s="2">
        <v>34.439998626708984</v>
      </c>
      <c r="AD1106" s="2">
        <v>0</v>
      </c>
      <c r="AE1106" s="2">
        <v>0</v>
      </c>
      <c r="AF1106" s="2">
        <v>0</v>
      </c>
      <c r="AG1106" s="2">
        <v>0</v>
      </c>
      <c r="AH1106" s="2">
        <v>2.2799999713897705</v>
      </c>
      <c r="AI1106" s="2">
        <v>3.2800002098083496</v>
      </c>
      <c r="AJ1106" s="2">
        <v>0.56000000238418579</v>
      </c>
      <c r="AK1106" s="2">
        <v>0.23999999463558197</v>
      </c>
      <c r="AL1106" s="2">
        <v>2.1600000858306885</v>
      </c>
      <c r="AM1106" s="2">
        <v>0</v>
      </c>
      <c r="AN1106" s="2">
        <v>8.0799999237060547</v>
      </c>
      <c r="AO1106" s="2">
        <v>0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59.999999135732651</v>
      </c>
    </row>
    <row r="1107" spans="1:47" x14ac:dyDescent="0.25">
      <c r="A1107">
        <v>1106</v>
      </c>
      <c r="B1107" s="2">
        <v>0.78519177436828613</v>
      </c>
      <c r="C1107" s="2">
        <v>0.91999995708465576</v>
      </c>
      <c r="D1107" s="2">
        <v>0.23999999463558197</v>
      </c>
      <c r="E1107" s="2">
        <v>0</v>
      </c>
      <c r="F1107" s="2">
        <v>0</v>
      </c>
      <c r="G1107" s="2">
        <v>1.1999999284744263</v>
      </c>
      <c r="H1107" s="2">
        <v>0</v>
      </c>
      <c r="I1107" s="2">
        <v>0</v>
      </c>
      <c r="J1107" s="2">
        <v>0</v>
      </c>
      <c r="K1107" s="2">
        <v>0.36000001430511475</v>
      </c>
      <c r="L1107" s="2">
        <v>0.68000000715255737</v>
      </c>
      <c r="M1107" s="2">
        <v>0.23999999463558197</v>
      </c>
      <c r="N1107" s="2">
        <v>1.0799999237060547</v>
      </c>
      <c r="O1107" s="2">
        <v>0.23999999463558197</v>
      </c>
      <c r="P1107" s="2">
        <v>0</v>
      </c>
      <c r="Q1107" s="2">
        <v>0</v>
      </c>
      <c r="R1107" s="2">
        <v>0</v>
      </c>
      <c r="S1107" s="2">
        <v>0</v>
      </c>
      <c r="T1107" s="2">
        <v>0.36000001430511475</v>
      </c>
      <c r="U1107" s="2">
        <v>0.87999999523162842</v>
      </c>
      <c r="V1107" s="2">
        <v>0.23999999463558197</v>
      </c>
      <c r="W1107" s="2">
        <v>0</v>
      </c>
      <c r="X1107" s="2">
        <v>0</v>
      </c>
      <c r="Y1107" s="2">
        <v>0.15999999642372131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4.0799999237060547</v>
      </c>
      <c r="AJ1107" s="2">
        <v>1.3999999761581421</v>
      </c>
      <c r="AK1107" s="2">
        <v>0</v>
      </c>
      <c r="AL1107" s="2">
        <v>7.9200000762939453</v>
      </c>
      <c r="AM1107" s="2">
        <v>34.799999237060547</v>
      </c>
      <c r="AN1107" s="2">
        <v>4.9600000381469727</v>
      </c>
      <c r="AO1107" s="2">
        <v>0.23999999463558197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59.999999061226845</v>
      </c>
    </row>
    <row r="1108" spans="1:47" x14ac:dyDescent="0.25">
      <c r="A1108">
        <v>1107</v>
      </c>
      <c r="B1108" s="2">
        <v>1.5367375612258911</v>
      </c>
      <c r="C1108" s="2">
        <v>1</v>
      </c>
      <c r="D1108" s="2">
        <v>0.47999998927116394</v>
      </c>
      <c r="E1108" s="2">
        <v>5.1999993324279785</v>
      </c>
      <c r="F1108" s="2">
        <v>0.43999999761581421</v>
      </c>
      <c r="G1108" s="2">
        <v>0</v>
      </c>
      <c r="H1108" s="2">
        <v>0</v>
      </c>
      <c r="I1108" s="2">
        <v>0.23999999463558197</v>
      </c>
      <c r="J1108" s="2">
        <v>0</v>
      </c>
      <c r="K1108" s="2">
        <v>0.47999998927116394</v>
      </c>
      <c r="L1108" s="2">
        <v>0.60000002384185791</v>
      </c>
      <c r="M1108" s="2">
        <v>0</v>
      </c>
      <c r="N1108" s="2">
        <v>2.8799998760223389</v>
      </c>
      <c r="O1108" s="2">
        <v>4.320000171661377</v>
      </c>
      <c r="P1108" s="2">
        <v>0</v>
      </c>
      <c r="Q1108" s="2">
        <v>0</v>
      </c>
      <c r="R1108" s="2">
        <v>0.47999998927116394</v>
      </c>
      <c r="S1108" s="2">
        <v>0.56000000238418579</v>
      </c>
      <c r="T1108" s="2">
        <v>1.6800000667572021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1.0399999618530273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0.95999997854232788</v>
      </c>
      <c r="AJ1108" s="2">
        <v>0</v>
      </c>
      <c r="AK1108" s="2">
        <v>0.23999999463558197</v>
      </c>
      <c r="AL1108" s="2">
        <v>0</v>
      </c>
      <c r="AM1108" s="2">
        <v>0</v>
      </c>
      <c r="AN1108" s="2">
        <v>28.919998168945313</v>
      </c>
      <c r="AO1108" s="2">
        <v>10.479997634887695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59.999995172023773</v>
      </c>
    </row>
    <row r="1109" spans="1:47" x14ac:dyDescent="0.25">
      <c r="A1109">
        <v>1108</v>
      </c>
      <c r="B1109" s="2">
        <v>1.234373927116394</v>
      </c>
      <c r="C1109" s="2">
        <v>0.71999996900558472</v>
      </c>
      <c r="D1109" s="2">
        <v>0.84000003337860107</v>
      </c>
      <c r="E1109" s="2">
        <v>7.7999978065490723</v>
      </c>
      <c r="F1109" s="2">
        <v>1.3600000143051147</v>
      </c>
      <c r="G1109" s="2">
        <v>0</v>
      </c>
      <c r="H1109" s="2">
        <v>0</v>
      </c>
      <c r="I1109" s="2">
        <v>0.71999996900558472</v>
      </c>
      <c r="J1109" s="2">
        <v>0.23999999463558197</v>
      </c>
      <c r="K1109" s="2">
        <v>0</v>
      </c>
      <c r="L1109" s="2">
        <v>0.84000003337860107</v>
      </c>
      <c r="M1109" s="2">
        <v>0.23999999463558197</v>
      </c>
      <c r="N1109" s="2">
        <v>2.2800002098083496</v>
      </c>
      <c r="O1109" s="2">
        <v>2.0399999618530273</v>
      </c>
      <c r="P1109" s="2">
        <v>0</v>
      </c>
      <c r="Q1109" s="2">
        <v>0</v>
      </c>
      <c r="R1109" s="2">
        <v>0.60000002384185791</v>
      </c>
      <c r="S1109" s="2">
        <v>0.63999998569488525</v>
      </c>
      <c r="T1109" s="2">
        <v>1.0800000429153442</v>
      </c>
      <c r="U1109" s="2">
        <v>0.23999999463558197</v>
      </c>
      <c r="V1109" s="2">
        <v>0</v>
      </c>
      <c r="W1109" s="2">
        <v>0</v>
      </c>
      <c r="X1109" s="2">
        <v>0</v>
      </c>
      <c r="Y1109" s="2">
        <v>0.71999996900558472</v>
      </c>
      <c r="Z1109" s="2">
        <v>1.2400000095367432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3.440000057220459</v>
      </c>
      <c r="AJ1109" s="2">
        <v>0.23999999463558197</v>
      </c>
      <c r="AK1109" s="2">
        <v>0.47999998927116394</v>
      </c>
      <c r="AL1109" s="2">
        <v>0</v>
      </c>
      <c r="AM1109" s="2">
        <v>0</v>
      </c>
      <c r="AN1109" s="2">
        <v>27.75999641418457</v>
      </c>
      <c r="AO1109" s="2">
        <v>6.4799990653991699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59.999993532896042</v>
      </c>
    </row>
    <row r="1110" spans="1:47" x14ac:dyDescent="0.25">
      <c r="A1110">
        <v>1109</v>
      </c>
      <c r="B1110" s="2">
        <v>0.94466209411621094</v>
      </c>
      <c r="C1110" s="2">
        <v>0.40000000596046448</v>
      </c>
      <c r="D1110" s="2">
        <v>0</v>
      </c>
      <c r="E1110" s="2">
        <v>4.2799997329711914</v>
      </c>
      <c r="F1110" s="2">
        <v>1.440000057220459</v>
      </c>
      <c r="G1110" s="2">
        <v>0.71999996900558472</v>
      </c>
      <c r="H1110" s="2">
        <v>0</v>
      </c>
      <c r="I1110" s="2">
        <v>3.3999998569488525</v>
      </c>
      <c r="J1110" s="2">
        <v>0.95999997854232788</v>
      </c>
      <c r="K1110" s="2">
        <v>0.36000001430511475</v>
      </c>
      <c r="L1110" s="2">
        <v>0.23999999463558197</v>
      </c>
      <c r="M1110" s="2">
        <v>0.71999996900558472</v>
      </c>
      <c r="N1110" s="2">
        <v>1.3999999761581421</v>
      </c>
      <c r="O1110" s="2">
        <v>0.71999996900558472</v>
      </c>
      <c r="P1110" s="2">
        <v>0</v>
      </c>
      <c r="Q1110" s="2">
        <v>0</v>
      </c>
      <c r="R1110" s="2">
        <v>5</v>
      </c>
      <c r="S1110" s="2">
        <v>0.60000002384185791</v>
      </c>
      <c r="T1110" s="2">
        <v>1.4800000190734863</v>
      </c>
      <c r="U1110" s="2">
        <v>0.95999997854232788</v>
      </c>
      <c r="V1110" s="2">
        <v>0.60000002384185791</v>
      </c>
      <c r="W1110" s="2">
        <v>0</v>
      </c>
      <c r="X1110" s="2">
        <v>0</v>
      </c>
      <c r="Y1110" s="2">
        <v>0.63999998569488525</v>
      </c>
      <c r="Z1110" s="2">
        <v>2.440000057220459</v>
      </c>
      <c r="AA1110" s="2">
        <v>0</v>
      </c>
      <c r="AB1110" s="2">
        <v>0</v>
      </c>
      <c r="AC1110" s="2">
        <v>0</v>
      </c>
      <c r="AD1110" s="2">
        <v>0</v>
      </c>
      <c r="AE1110" s="2">
        <v>0</v>
      </c>
      <c r="AF1110" s="2">
        <v>0</v>
      </c>
      <c r="AG1110" s="2">
        <v>0</v>
      </c>
      <c r="AH1110" s="2">
        <v>0.23999999463558197</v>
      </c>
      <c r="AI1110" s="2">
        <v>8.5599994659423828</v>
      </c>
      <c r="AJ1110" s="2">
        <v>0.95999997854232788</v>
      </c>
      <c r="AK1110" s="2">
        <v>0.75999999046325684</v>
      </c>
      <c r="AL1110" s="2">
        <v>9</v>
      </c>
      <c r="AM1110" s="2">
        <v>2.5199999809265137</v>
      </c>
      <c r="AN1110" s="2">
        <v>9.0399990081787109</v>
      </c>
      <c r="AO1110" s="2">
        <v>2.559999942779541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59.999997973442078</v>
      </c>
    </row>
    <row r="1111" spans="1:47" x14ac:dyDescent="0.25">
      <c r="A1111">
        <v>1110</v>
      </c>
      <c r="B1111" s="2">
        <v>0.54634356498718262</v>
      </c>
      <c r="C1111" s="2">
        <v>0.71999996900558472</v>
      </c>
      <c r="D1111" s="2">
        <v>0.95999997854232788</v>
      </c>
      <c r="E1111" s="2">
        <v>0.47999998927116394</v>
      </c>
      <c r="F1111" s="2">
        <v>0</v>
      </c>
      <c r="G1111" s="2">
        <v>0.95999997854232788</v>
      </c>
      <c r="H1111" s="2">
        <v>0</v>
      </c>
      <c r="I1111" s="2">
        <v>0.71999996900558472</v>
      </c>
      <c r="J1111" s="2">
        <v>1.1200000047683716</v>
      </c>
      <c r="K1111" s="2">
        <v>0.23999999463558197</v>
      </c>
      <c r="L1111" s="2">
        <v>0.36000001430511475</v>
      </c>
      <c r="M1111" s="2">
        <v>0.36000001430511475</v>
      </c>
      <c r="N1111" s="2">
        <v>0</v>
      </c>
      <c r="O1111" s="2">
        <v>0.23999999463558197</v>
      </c>
      <c r="P1111" s="2">
        <v>0</v>
      </c>
      <c r="Q1111" s="2">
        <v>0</v>
      </c>
      <c r="R1111" s="2">
        <v>2.0799999237060547</v>
      </c>
      <c r="S1111" s="2">
        <v>0.31999999284744263</v>
      </c>
      <c r="T1111" s="2">
        <v>0</v>
      </c>
      <c r="U1111" s="2">
        <v>1.1999999284744263</v>
      </c>
      <c r="V1111" s="2">
        <v>0.84000003337860107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9.3999996185302734</v>
      </c>
      <c r="AJ1111" s="2">
        <v>1.0800000429153442</v>
      </c>
      <c r="AK1111" s="2">
        <v>0</v>
      </c>
      <c r="AL1111" s="2">
        <v>17.519998550415039</v>
      </c>
      <c r="AM1111" s="2">
        <v>17.079999923706055</v>
      </c>
      <c r="AN1111" s="2">
        <v>3.6000001430511475</v>
      </c>
      <c r="AO1111" s="2">
        <v>0.71999996900558472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59.999998033046722</v>
      </c>
    </row>
    <row r="1112" spans="1:47" x14ac:dyDescent="0.25">
      <c r="A1112">
        <v>1111</v>
      </c>
      <c r="B1112" s="2">
        <v>0.89574700593948364</v>
      </c>
      <c r="C1112" s="2">
        <v>0</v>
      </c>
      <c r="D1112" s="2">
        <v>0</v>
      </c>
      <c r="E1112" s="2">
        <v>5.2799997329711914</v>
      </c>
      <c r="F1112" s="2">
        <v>0.47999998927116394</v>
      </c>
      <c r="G1112" s="2">
        <v>0.23999999463558197</v>
      </c>
      <c r="H1112" s="2">
        <v>0</v>
      </c>
      <c r="I1112" s="2">
        <v>0.20000000298023224</v>
      </c>
      <c r="J1112" s="2">
        <v>0</v>
      </c>
      <c r="K1112" s="2">
        <v>0</v>
      </c>
      <c r="L1112" s="2">
        <v>0.36000001430511475</v>
      </c>
      <c r="M1112" s="2">
        <v>0</v>
      </c>
      <c r="N1112" s="2">
        <v>1.1999999284744263</v>
      </c>
      <c r="O1112" s="2">
        <v>0.75999999046325684</v>
      </c>
      <c r="P1112" s="2">
        <v>0</v>
      </c>
      <c r="Q1112" s="2">
        <v>0</v>
      </c>
      <c r="R1112" s="2">
        <v>0</v>
      </c>
      <c r="S1112" s="2">
        <v>0</v>
      </c>
      <c r="T1112" s="2">
        <v>0.31999999284744263</v>
      </c>
      <c r="U1112" s="2">
        <v>0</v>
      </c>
      <c r="V1112" s="2">
        <v>0.36000001430511475</v>
      </c>
      <c r="W1112" s="2">
        <v>0</v>
      </c>
      <c r="X1112" s="2">
        <v>0</v>
      </c>
      <c r="Y1112" s="2">
        <v>7.9999998211860657E-2</v>
      </c>
      <c r="Z1112" s="2">
        <v>0.75999999046325684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27.319999694824219</v>
      </c>
      <c r="AN1112" s="2">
        <v>19.599998474121094</v>
      </c>
      <c r="AO1112" s="2">
        <v>3.0400002002716064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59.999998018145561</v>
      </c>
    </row>
    <row r="1113" spans="1:47" x14ac:dyDescent="0.25">
      <c r="A1113">
        <v>1112</v>
      </c>
      <c r="B1113" s="2">
        <v>0.786507248878479</v>
      </c>
      <c r="C1113" s="2">
        <v>0</v>
      </c>
      <c r="D1113" s="2">
        <v>0</v>
      </c>
      <c r="E1113" s="2">
        <v>1.559999942779541</v>
      </c>
      <c r="F1113" s="2">
        <v>0.23999999463558197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0.40000000596046448</v>
      </c>
      <c r="M1113" s="2">
        <v>0</v>
      </c>
      <c r="N1113" s="2">
        <v>0.91999995708465576</v>
      </c>
      <c r="O1113" s="2">
        <v>0.72000002861022949</v>
      </c>
      <c r="P1113" s="2">
        <v>0</v>
      </c>
      <c r="Q1113" s="2">
        <v>0</v>
      </c>
      <c r="R1113" s="2">
        <v>0</v>
      </c>
      <c r="S1113" s="2">
        <v>0</v>
      </c>
      <c r="T1113" s="2">
        <v>5.0399999618530273</v>
      </c>
      <c r="U1113" s="2">
        <v>0</v>
      </c>
      <c r="V1113" s="2">
        <v>0</v>
      </c>
      <c r="W1113" s="2">
        <v>0</v>
      </c>
      <c r="X1113" s="2">
        <v>0</v>
      </c>
      <c r="Y1113" s="2">
        <v>0.23999999463558197</v>
      </c>
      <c r="Z1113" s="2">
        <v>0</v>
      </c>
      <c r="AA1113" s="2">
        <v>0</v>
      </c>
      <c r="AB1113" s="2">
        <v>0</v>
      </c>
      <c r="AC1113" s="2">
        <v>15.640000343322754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0.36000001430511475</v>
      </c>
      <c r="AJ1113" s="2">
        <v>0</v>
      </c>
      <c r="AK1113" s="2">
        <v>0</v>
      </c>
      <c r="AL1113" s="2">
        <v>0</v>
      </c>
      <c r="AM1113" s="2">
        <v>0</v>
      </c>
      <c r="AN1113" s="2">
        <v>26.999998092651367</v>
      </c>
      <c r="AO1113" s="2">
        <v>7.8799982070922852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59.999996542930603</v>
      </c>
    </row>
    <row r="1114" spans="1:47" x14ac:dyDescent="0.25">
      <c r="A1114">
        <v>1113</v>
      </c>
      <c r="B1114" s="2">
        <v>1.284991979598999</v>
      </c>
      <c r="C1114" s="2">
        <v>0</v>
      </c>
      <c r="D1114" s="2">
        <v>0</v>
      </c>
      <c r="E1114" s="2">
        <v>2.7999999523162842</v>
      </c>
      <c r="F1114" s="2">
        <v>7.6800003051757812</v>
      </c>
      <c r="G1114" s="2">
        <v>0</v>
      </c>
      <c r="H1114" s="2">
        <v>0</v>
      </c>
      <c r="I1114" s="2">
        <v>0.36000001430511475</v>
      </c>
      <c r="J1114" s="2">
        <v>0</v>
      </c>
      <c r="K1114" s="2">
        <v>0</v>
      </c>
      <c r="L1114" s="2">
        <v>0</v>
      </c>
      <c r="M1114" s="2">
        <v>0</v>
      </c>
      <c r="N1114" s="2">
        <v>3.4800000190734863</v>
      </c>
      <c r="O1114" s="2">
        <v>2.1599998474121094</v>
      </c>
      <c r="P1114" s="2">
        <v>0</v>
      </c>
      <c r="Q1114" s="2">
        <v>0</v>
      </c>
      <c r="R1114" s="2">
        <v>0</v>
      </c>
      <c r="S1114" s="2">
        <v>0</v>
      </c>
      <c r="T1114" s="2">
        <v>1.9199999570846558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0.31999999284744263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28.799997329711914</v>
      </c>
      <c r="AO1114" s="2">
        <v>12.479994773864746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59.999992191791534</v>
      </c>
    </row>
    <row r="1115" spans="1:47" x14ac:dyDescent="0.25">
      <c r="A1115">
        <v>1114</v>
      </c>
      <c r="B1115" s="2">
        <v>0.95861518383026123</v>
      </c>
      <c r="C1115" s="2">
        <v>0</v>
      </c>
      <c r="D1115" s="2">
        <v>0</v>
      </c>
      <c r="E1115" s="2">
        <v>1.1999999284744263</v>
      </c>
      <c r="F1115" s="2">
        <v>3.7200000286102295</v>
      </c>
      <c r="G1115" s="2">
        <v>0</v>
      </c>
      <c r="H1115" s="2">
        <v>0</v>
      </c>
      <c r="I1115" s="2">
        <v>0.51999998092651367</v>
      </c>
      <c r="J1115" s="2">
        <v>0</v>
      </c>
      <c r="K1115" s="2">
        <v>0</v>
      </c>
      <c r="L1115" s="2">
        <v>0</v>
      </c>
      <c r="M1115" s="2">
        <v>0</v>
      </c>
      <c r="N1115" s="2">
        <v>2.1600000858306885</v>
      </c>
      <c r="O1115" s="2">
        <v>1.9199999570846558</v>
      </c>
      <c r="P1115" s="2">
        <v>0</v>
      </c>
      <c r="Q1115" s="2">
        <v>0</v>
      </c>
      <c r="R1115" s="2">
        <v>0</v>
      </c>
      <c r="S1115" s="2">
        <v>0</v>
      </c>
      <c r="T1115" s="2">
        <v>1.0800000429153442</v>
      </c>
      <c r="U1115" s="2">
        <v>0</v>
      </c>
      <c r="V1115" s="2">
        <v>0</v>
      </c>
      <c r="W1115" s="2">
        <v>0</v>
      </c>
      <c r="X1115" s="2">
        <v>0</v>
      </c>
      <c r="Y1115" s="2">
        <v>0.43999999761581421</v>
      </c>
      <c r="Z1115" s="2">
        <v>1.0800000429153442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39.359996795654297</v>
      </c>
      <c r="AO1115" s="2">
        <v>8.5199985504150391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59.999995410442352</v>
      </c>
    </row>
    <row r="1116" spans="1:47" x14ac:dyDescent="0.25">
      <c r="A1116">
        <v>1115</v>
      </c>
      <c r="B1116" s="2">
        <v>1.3250913619995117</v>
      </c>
      <c r="C1116" s="2">
        <v>0.2800000011920929</v>
      </c>
      <c r="D1116" s="2">
        <v>0</v>
      </c>
      <c r="E1116" s="2">
        <v>1.4399999380111694</v>
      </c>
      <c r="F1116" s="2">
        <v>0</v>
      </c>
      <c r="G1116" s="2">
        <v>0</v>
      </c>
      <c r="H1116" s="2">
        <v>0</v>
      </c>
      <c r="I1116" s="2">
        <v>0.40000000596046448</v>
      </c>
      <c r="J1116" s="2">
        <v>0</v>
      </c>
      <c r="K1116" s="2">
        <v>0</v>
      </c>
      <c r="L1116" s="2">
        <v>0.20000000298023224</v>
      </c>
      <c r="M1116" s="2">
        <v>0</v>
      </c>
      <c r="N1116" s="2">
        <v>1.6799999475479126</v>
      </c>
      <c r="O1116" s="2">
        <v>1.5200001001358032</v>
      </c>
      <c r="P1116" s="2">
        <v>0</v>
      </c>
      <c r="Q1116" s="2">
        <v>0</v>
      </c>
      <c r="R1116" s="2">
        <v>0</v>
      </c>
      <c r="S1116" s="2">
        <v>0.51999998092651367</v>
      </c>
      <c r="T1116" s="2">
        <v>10.639999389648438</v>
      </c>
      <c r="U1116" s="2">
        <v>0</v>
      </c>
      <c r="V1116" s="2">
        <v>0</v>
      </c>
      <c r="W1116" s="2">
        <v>0</v>
      </c>
      <c r="X1116" s="2">
        <v>0</v>
      </c>
      <c r="Y1116" s="2">
        <v>7.9999998211860657E-2</v>
      </c>
      <c r="Z1116" s="2">
        <v>0.63999998569488525</v>
      </c>
      <c r="AA1116" s="2">
        <v>0</v>
      </c>
      <c r="AB1116" s="2">
        <v>0</v>
      </c>
      <c r="AC1116" s="2">
        <v>17.040000915527344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17.159999847412109</v>
      </c>
      <c r="AO1116" s="2">
        <v>8.399998664855957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59.999998778104782</v>
      </c>
    </row>
    <row r="1117" spans="1:47" x14ac:dyDescent="0.25">
      <c r="A1117">
        <v>1116</v>
      </c>
      <c r="B1117" s="2">
        <v>0.44077914953231812</v>
      </c>
      <c r="C1117" s="2">
        <v>0</v>
      </c>
      <c r="D1117" s="2">
        <v>0.20000000298023224</v>
      </c>
      <c r="E1117" s="2">
        <v>0.71999996900558472</v>
      </c>
      <c r="F1117" s="2">
        <v>0</v>
      </c>
      <c r="G1117" s="2">
        <v>0</v>
      </c>
      <c r="H1117" s="2">
        <v>0</v>
      </c>
      <c r="I1117" s="2">
        <v>0.75999999046325684</v>
      </c>
      <c r="J1117" s="2">
        <v>0</v>
      </c>
      <c r="K1117" s="2">
        <v>0</v>
      </c>
      <c r="L1117" s="2">
        <v>0</v>
      </c>
      <c r="M1117" s="2">
        <v>0</v>
      </c>
      <c r="N1117" s="2">
        <v>1.0800000429153442</v>
      </c>
      <c r="O1117" s="2">
        <v>0.47999998927116394</v>
      </c>
      <c r="P1117" s="2">
        <v>0</v>
      </c>
      <c r="Q1117" s="2">
        <v>0</v>
      </c>
      <c r="R1117" s="2">
        <v>0</v>
      </c>
      <c r="S1117" s="2">
        <v>0.60000002384185791</v>
      </c>
      <c r="T1117" s="2">
        <v>0.51999998092651367</v>
      </c>
      <c r="U1117" s="2">
        <v>0</v>
      </c>
      <c r="V1117" s="2">
        <v>0</v>
      </c>
      <c r="W1117" s="2">
        <v>0</v>
      </c>
      <c r="X1117" s="2">
        <v>0</v>
      </c>
      <c r="Y1117" s="2">
        <v>0.20000000298023224</v>
      </c>
      <c r="Z1117" s="2">
        <v>0</v>
      </c>
      <c r="AA1117" s="2">
        <v>2.7599999904632568</v>
      </c>
      <c r="AB1117" s="2">
        <v>0</v>
      </c>
      <c r="AC1117" s="2">
        <v>15.640000343322754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32.479999542236328</v>
      </c>
      <c r="AO1117" s="2">
        <v>4.5600004196166992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60.000000298023224</v>
      </c>
    </row>
    <row r="1118" spans="1:47" x14ac:dyDescent="0.25">
      <c r="A1118">
        <v>1117</v>
      </c>
      <c r="B1118" s="2">
        <v>1.0509783029556274</v>
      </c>
      <c r="C1118" s="2">
        <v>0.84000003337860107</v>
      </c>
      <c r="D1118" s="2">
        <v>0.51999998092651367</v>
      </c>
      <c r="E1118" s="2">
        <v>2.679999828338623</v>
      </c>
      <c r="F1118" s="2">
        <v>2.1599998474121094</v>
      </c>
      <c r="G1118" s="2">
        <v>0</v>
      </c>
      <c r="H1118" s="2">
        <v>0</v>
      </c>
      <c r="I1118" s="2">
        <v>0.87999999523162842</v>
      </c>
      <c r="J1118" s="2">
        <v>0.71999996900558472</v>
      </c>
      <c r="K1118" s="2">
        <v>0.47999998927116394</v>
      </c>
      <c r="L1118" s="2">
        <v>0.84000003337860107</v>
      </c>
      <c r="M1118" s="2">
        <v>0</v>
      </c>
      <c r="N1118" s="2">
        <v>1.4399999380111694</v>
      </c>
      <c r="O1118" s="2">
        <v>2.2400000095367432</v>
      </c>
      <c r="P1118" s="2">
        <v>0.40000000596046448</v>
      </c>
      <c r="Q1118" s="2">
        <v>0</v>
      </c>
      <c r="R1118" s="2">
        <v>1.2000000476837158</v>
      </c>
      <c r="S1118" s="2">
        <v>0</v>
      </c>
      <c r="T1118" s="2">
        <v>1.1200000047683716</v>
      </c>
      <c r="U1118" s="2">
        <v>0</v>
      </c>
      <c r="V1118" s="2">
        <v>0</v>
      </c>
      <c r="W1118" s="2">
        <v>0</v>
      </c>
      <c r="X1118" s="2">
        <v>0</v>
      </c>
      <c r="Y1118" s="2">
        <v>1.7999998331069946</v>
      </c>
      <c r="Z1118" s="2">
        <v>2.8000001907348633</v>
      </c>
      <c r="AA1118" s="2">
        <v>7.0399999618530273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1.7999999523162842</v>
      </c>
      <c r="AJ1118" s="2">
        <v>1.0799999237060547</v>
      </c>
      <c r="AK1118" s="2">
        <v>0.71999996900558472</v>
      </c>
      <c r="AL1118" s="2">
        <v>0</v>
      </c>
      <c r="AM1118" s="2">
        <v>0</v>
      </c>
      <c r="AN1118" s="2">
        <v>24.639997482299805</v>
      </c>
      <c r="AO1118" s="2">
        <v>4.5999994277954102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59.999996423721313</v>
      </c>
    </row>
    <row r="1119" spans="1:47" x14ac:dyDescent="0.25">
      <c r="A1119">
        <v>1118</v>
      </c>
      <c r="B1119" s="2">
        <v>0.36658865213394165</v>
      </c>
      <c r="C1119" s="2">
        <v>0.23999999463558197</v>
      </c>
      <c r="D1119" s="2">
        <v>0.23999999463558197</v>
      </c>
      <c r="E1119" s="2">
        <v>6.4799981117248535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0.23999999463558197</v>
      </c>
      <c r="M1119" s="2">
        <v>0</v>
      </c>
      <c r="N1119" s="2">
        <v>0.47999998927116394</v>
      </c>
      <c r="O1119" s="2">
        <v>0.23999999463558197</v>
      </c>
      <c r="P1119" s="2">
        <v>0</v>
      </c>
      <c r="Q1119" s="2">
        <v>0</v>
      </c>
      <c r="R1119" s="2">
        <v>0</v>
      </c>
      <c r="S1119" s="2">
        <v>0</v>
      </c>
      <c r="T1119" s="2">
        <v>7.9999998211860657E-2</v>
      </c>
      <c r="U1119" s="2">
        <v>0</v>
      </c>
      <c r="V1119" s="2">
        <v>0</v>
      </c>
      <c r="W1119" s="2">
        <v>0</v>
      </c>
      <c r="X1119" s="2">
        <v>0</v>
      </c>
      <c r="Y1119" s="2">
        <v>1.2400000095367432</v>
      </c>
      <c r="Z1119" s="2">
        <v>0.43999999761581421</v>
      </c>
      <c r="AA1119" s="2">
        <v>0</v>
      </c>
      <c r="AB1119" s="2">
        <v>0</v>
      </c>
      <c r="AC1119" s="2">
        <v>22.680000305175781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19.799999237060547</v>
      </c>
      <c r="AO1119" s="2">
        <v>2.559999942779541</v>
      </c>
      <c r="AP1119" s="2">
        <v>5.2800002098083496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59.999997779726982</v>
      </c>
    </row>
    <row r="1120" spans="1:47" x14ac:dyDescent="0.25">
      <c r="A1120">
        <v>1119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60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60</v>
      </c>
    </row>
    <row r="1121" spans="1:47" x14ac:dyDescent="0.25">
      <c r="A1121">
        <v>1120</v>
      </c>
      <c r="B1121" s="2">
        <v>0.18526610732078552</v>
      </c>
      <c r="C1121" s="2">
        <v>0</v>
      </c>
      <c r="D1121" s="2">
        <v>0</v>
      </c>
      <c r="E1121" s="2">
        <v>2.0399999618530273</v>
      </c>
      <c r="F1121" s="2">
        <v>0</v>
      </c>
      <c r="G1121" s="2">
        <v>0</v>
      </c>
      <c r="H1121" s="2">
        <v>0</v>
      </c>
      <c r="I1121" s="2">
        <v>0.47999998927116394</v>
      </c>
      <c r="J1121" s="2">
        <v>0.47999998927116394</v>
      </c>
      <c r="K1121" s="2">
        <v>0.47999998927116394</v>
      </c>
      <c r="L1121" s="2">
        <v>0.60000002384185791</v>
      </c>
      <c r="M1121" s="2">
        <v>0</v>
      </c>
      <c r="N1121" s="2">
        <v>0.47999998927116394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0.36000001430511475</v>
      </c>
      <c r="Z1121" s="2">
        <v>7.9999998211860657E-2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0.23999999463558197</v>
      </c>
      <c r="AJ1121" s="2">
        <v>0.47999998927116394</v>
      </c>
      <c r="AK1121" s="2">
        <v>0</v>
      </c>
      <c r="AL1121" s="2">
        <v>0</v>
      </c>
      <c r="AM1121" s="2">
        <v>0</v>
      </c>
      <c r="AN1121" s="2">
        <v>10.519999504089355</v>
      </c>
      <c r="AO1121" s="2">
        <v>1.5600000619888306</v>
      </c>
      <c r="AP1121" s="2">
        <v>42.200000762939453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60.000000268220901</v>
      </c>
    </row>
    <row r="1122" spans="1:47" x14ac:dyDescent="0.25">
      <c r="A1122">
        <v>1121</v>
      </c>
      <c r="B1122" s="2">
        <v>1.0164737701416016</v>
      </c>
      <c r="C1122" s="2">
        <v>0.71999996900558472</v>
      </c>
      <c r="D1122" s="2">
        <v>0.23999999463558197</v>
      </c>
      <c r="E1122" s="2">
        <v>2.2799999713897705</v>
      </c>
      <c r="F1122" s="2">
        <v>0.60000002384185791</v>
      </c>
      <c r="G1122" s="2">
        <v>0.95999997854232788</v>
      </c>
      <c r="H1122" s="2">
        <v>0</v>
      </c>
      <c r="I1122" s="2">
        <v>0.47999998927116394</v>
      </c>
      <c r="J1122" s="2">
        <v>0.47999998927116394</v>
      </c>
      <c r="K1122" s="2">
        <v>0.80000001192092896</v>
      </c>
      <c r="L1122" s="2">
        <v>0.48000001907348633</v>
      </c>
      <c r="M1122" s="2">
        <v>2.4000000953674316</v>
      </c>
      <c r="N1122" s="2">
        <v>1.5999999046325684</v>
      </c>
      <c r="O1122" s="2">
        <v>1.6799999475479126</v>
      </c>
      <c r="P1122" s="2">
        <v>0</v>
      </c>
      <c r="Q1122" s="2">
        <v>0</v>
      </c>
      <c r="R1122" s="2">
        <v>0.47999998927116394</v>
      </c>
      <c r="S1122" s="2">
        <v>1.7200000286102295</v>
      </c>
      <c r="T1122" s="2">
        <v>1.2400000095367432</v>
      </c>
      <c r="U1122" s="2">
        <v>2.9199998378753662</v>
      </c>
      <c r="V1122" s="2">
        <v>0.47999998927116394</v>
      </c>
      <c r="W1122" s="2">
        <v>0</v>
      </c>
      <c r="X1122" s="2">
        <v>0</v>
      </c>
      <c r="Y1122" s="2">
        <v>0.11999999731779099</v>
      </c>
      <c r="Z1122" s="2">
        <v>0.20000000298023224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5.6399998664855957</v>
      </c>
      <c r="AJ1122" s="2">
        <v>1.7599999904632568</v>
      </c>
      <c r="AK1122" s="2">
        <v>0</v>
      </c>
      <c r="AL1122" s="2">
        <v>7.0000004768371582</v>
      </c>
      <c r="AM1122" s="2">
        <v>7.9199995994567871</v>
      </c>
      <c r="AN1122" s="2">
        <v>12.479999542236328</v>
      </c>
      <c r="AO1122" s="2">
        <v>5.3199996948242187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59.999998919665813</v>
      </c>
    </row>
    <row r="1123" spans="1:47" x14ac:dyDescent="0.25">
      <c r="A1123">
        <v>1122</v>
      </c>
      <c r="B1123" s="2">
        <v>1.2733323574066162</v>
      </c>
      <c r="C1123" s="2">
        <v>0.23999999463558197</v>
      </c>
      <c r="D1123" s="2">
        <v>0</v>
      </c>
      <c r="E1123" s="2">
        <v>4.6399993896484375</v>
      </c>
      <c r="F1123" s="2">
        <v>4.320000171661377</v>
      </c>
      <c r="G1123" s="2">
        <v>0</v>
      </c>
      <c r="H1123" s="2">
        <v>0</v>
      </c>
      <c r="I1123" s="2">
        <v>0</v>
      </c>
      <c r="J1123" s="2">
        <v>0</v>
      </c>
      <c r="K1123" s="2">
        <v>0.23999999463558197</v>
      </c>
      <c r="L1123" s="2">
        <v>0.36000001430511475</v>
      </c>
      <c r="M1123" s="2">
        <v>0</v>
      </c>
      <c r="N1123" s="2">
        <v>2.3999998569488525</v>
      </c>
      <c r="O1123" s="2">
        <v>2.1600000858306885</v>
      </c>
      <c r="P1123" s="2">
        <v>0.47999998927116394</v>
      </c>
      <c r="Q1123" s="2">
        <v>0</v>
      </c>
      <c r="R1123" s="2">
        <v>0</v>
      </c>
      <c r="S1123" s="2">
        <v>0</v>
      </c>
      <c r="T1123" s="2">
        <v>10.839999198913574</v>
      </c>
      <c r="U1123" s="2">
        <v>0</v>
      </c>
      <c r="V1123" s="2">
        <v>0</v>
      </c>
      <c r="W1123" s="2">
        <v>0</v>
      </c>
      <c r="X1123" s="2">
        <v>0</v>
      </c>
      <c r="Y1123" s="2">
        <v>0.39999997615814209</v>
      </c>
      <c r="Z1123" s="2">
        <v>0.63999998569488525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0.23999999463558197</v>
      </c>
      <c r="AL1123" s="2">
        <v>0</v>
      </c>
      <c r="AM1123" s="2">
        <v>0</v>
      </c>
      <c r="AN1123" s="2">
        <v>23.039999008178711</v>
      </c>
      <c r="AO1123" s="2">
        <v>9.9999990463256836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59.999996706843376</v>
      </c>
    </row>
    <row r="1124" spans="1:47" x14ac:dyDescent="0.25">
      <c r="A1124">
        <v>1123</v>
      </c>
      <c r="B1124" s="2">
        <v>0.56745028495788574</v>
      </c>
      <c r="C1124" s="2">
        <v>0.23999999463558197</v>
      </c>
      <c r="D1124" s="2">
        <v>0</v>
      </c>
      <c r="E1124" s="2">
        <v>1.559999942779541</v>
      </c>
      <c r="F1124" s="2">
        <v>1.0800000429153442</v>
      </c>
      <c r="G1124" s="2">
        <v>0</v>
      </c>
      <c r="H1124" s="2">
        <v>0</v>
      </c>
      <c r="I1124" s="2">
        <v>0</v>
      </c>
      <c r="J1124" s="2">
        <v>0</v>
      </c>
      <c r="K1124" s="2">
        <v>0.23999999463558197</v>
      </c>
      <c r="L1124" s="2">
        <v>0.36000001430511475</v>
      </c>
      <c r="M1124" s="2">
        <v>0</v>
      </c>
      <c r="N1124" s="2">
        <v>0.60000002384185791</v>
      </c>
      <c r="O1124" s="2">
        <v>0.71999996900558472</v>
      </c>
      <c r="P1124" s="2">
        <v>0.47999998927116394</v>
      </c>
      <c r="Q1124" s="2">
        <v>0</v>
      </c>
      <c r="R1124" s="2">
        <v>0</v>
      </c>
      <c r="S1124" s="2">
        <v>0</v>
      </c>
      <c r="T1124" s="2">
        <v>1.2000000476837158</v>
      </c>
      <c r="U1124" s="2">
        <v>0</v>
      </c>
      <c r="V1124" s="2">
        <v>0</v>
      </c>
      <c r="W1124" s="2">
        <v>0</v>
      </c>
      <c r="X1124" s="2">
        <v>0</v>
      </c>
      <c r="Y1124" s="2">
        <v>0.15999999642372131</v>
      </c>
      <c r="Z1124" s="2">
        <v>7.9999998211860657E-2</v>
      </c>
      <c r="AA1124" s="2">
        <v>0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0.95999997854232788</v>
      </c>
      <c r="AK1124" s="2">
        <v>0</v>
      </c>
      <c r="AL1124" s="2">
        <v>0</v>
      </c>
      <c r="AM1124" s="2">
        <v>0</v>
      </c>
      <c r="AN1124" s="2">
        <v>46.319999694824219</v>
      </c>
      <c r="AO1124" s="2">
        <v>6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59.999999687075615</v>
      </c>
    </row>
    <row r="1125" spans="1:47" x14ac:dyDescent="0.25">
      <c r="A1125">
        <v>1124</v>
      </c>
      <c r="B1125" s="2">
        <v>0.88420909643173218</v>
      </c>
      <c r="C1125" s="2">
        <v>0.84000003337860107</v>
      </c>
      <c r="D1125" s="2">
        <v>0</v>
      </c>
      <c r="E1125" s="2">
        <v>2.8000001907348633</v>
      </c>
      <c r="F1125" s="2">
        <v>0.23999999463558197</v>
      </c>
      <c r="G1125" s="2">
        <v>0</v>
      </c>
      <c r="H1125" s="2">
        <v>0</v>
      </c>
      <c r="I1125" s="2">
        <v>0.23999999463558197</v>
      </c>
      <c r="J1125" s="2">
        <v>0.47999998927116394</v>
      </c>
      <c r="K1125" s="2">
        <v>1.1999999284744263</v>
      </c>
      <c r="L1125" s="2">
        <v>0.95999997854232788</v>
      </c>
      <c r="M1125" s="2">
        <v>0</v>
      </c>
      <c r="N1125" s="2">
        <v>1.9200000762939453</v>
      </c>
      <c r="O1125" s="2">
        <v>1.1999999284744263</v>
      </c>
      <c r="P1125" s="2">
        <v>0</v>
      </c>
      <c r="Q1125" s="2">
        <v>0</v>
      </c>
      <c r="R1125" s="2">
        <v>0</v>
      </c>
      <c r="S1125" s="2">
        <v>0.56000000238418579</v>
      </c>
      <c r="T1125" s="2">
        <v>7.9999998211860657E-2</v>
      </c>
      <c r="U1125" s="2">
        <v>0.47999998927116394</v>
      </c>
      <c r="V1125" s="2">
        <v>0</v>
      </c>
      <c r="W1125" s="2">
        <v>0</v>
      </c>
      <c r="X1125" s="2">
        <v>0</v>
      </c>
      <c r="Y1125" s="2">
        <v>0</v>
      </c>
      <c r="Z1125" s="2">
        <v>1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0.23999999463558197</v>
      </c>
      <c r="AJ1125" s="2">
        <v>0.23999999463558197</v>
      </c>
      <c r="AK1125" s="2">
        <v>0.23999999463558197</v>
      </c>
      <c r="AL1125" s="2">
        <v>0</v>
      </c>
      <c r="AM1125" s="2">
        <v>0</v>
      </c>
      <c r="AN1125" s="2">
        <v>37.639995574951172</v>
      </c>
      <c r="AO1125" s="2">
        <v>9.6399974822998047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59.999993145465851</v>
      </c>
    </row>
    <row r="1126" spans="1:47" x14ac:dyDescent="0.25">
      <c r="A1126">
        <v>1125</v>
      </c>
      <c r="B1126" s="2">
        <v>0.16376395523548126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2.8399999141693115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23.799999237060547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31.600002288818359</v>
      </c>
      <c r="AO1126" s="2">
        <v>1.7599999904632568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60.000001430511475</v>
      </c>
    </row>
    <row r="1127" spans="1:47" x14ac:dyDescent="0.25">
      <c r="A1127">
        <v>1126</v>
      </c>
      <c r="B1127" s="2">
        <v>1.2813244014978409E-2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60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s="2">
        <v>0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60</v>
      </c>
    </row>
    <row r="1128" spans="1:47" x14ac:dyDescent="0.25">
      <c r="A1128">
        <v>1127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41.760002136230469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18.239999771118164</v>
      </c>
      <c r="AO1128" s="2">
        <v>0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60.000001907348633</v>
      </c>
    </row>
    <row r="1129" spans="1:47" x14ac:dyDescent="0.25">
      <c r="A1129">
        <v>1128</v>
      </c>
      <c r="B1129" s="2">
        <v>4.5298665761947632E-2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49.279998779296875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10.720000267028809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59.999999046325684</v>
      </c>
    </row>
    <row r="1130" spans="1:47" x14ac:dyDescent="0.25">
      <c r="A1130">
        <v>1129</v>
      </c>
      <c r="B1130" s="2">
        <v>2.9129888862371445E-2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50.319999694824219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9.6800003051757812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60</v>
      </c>
    </row>
    <row r="1131" spans="1:47" x14ac:dyDescent="0.25">
      <c r="A1131">
        <v>1130</v>
      </c>
      <c r="B1131" s="2">
        <v>4.5979432761669159E-2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60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60</v>
      </c>
    </row>
    <row r="1132" spans="1:47" x14ac:dyDescent="0.25">
      <c r="A1132">
        <v>1131</v>
      </c>
      <c r="B1132" s="2">
        <v>1.9417261704802513E-2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60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60</v>
      </c>
    </row>
    <row r="1133" spans="1:47" x14ac:dyDescent="0.25">
      <c r="A1133">
        <v>1132</v>
      </c>
      <c r="B1133" s="2">
        <v>5.7029165327548981E-2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0.51999998092651367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53.44000244140625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6.0399999618530273</v>
      </c>
      <c r="AO1133" s="2">
        <v>0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60.000002384185791</v>
      </c>
    </row>
    <row r="1134" spans="1:47" x14ac:dyDescent="0.25">
      <c r="A1134">
        <v>1133</v>
      </c>
      <c r="B1134" s="2">
        <v>0.24556896090507507</v>
      </c>
      <c r="C1134" s="2">
        <v>0.2800000011920929</v>
      </c>
      <c r="D1134" s="2">
        <v>0.36000001430511475</v>
      </c>
      <c r="E1134" s="2">
        <v>1.6800000667572021</v>
      </c>
      <c r="F1134" s="2">
        <v>0.60000002384185791</v>
      </c>
      <c r="G1134" s="2">
        <v>0</v>
      </c>
      <c r="H1134" s="2">
        <v>0</v>
      </c>
      <c r="I1134" s="2">
        <v>0.47999998927116394</v>
      </c>
      <c r="J1134" s="2">
        <v>0.95999997854232788</v>
      </c>
      <c r="K1134" s="2">
        <v>0.71999996900558472</v>
      </c>
      <c r="L1134" s="2">
        <v>0.87999999523162842</v>
      </c>
      <c r="M1134" s="2">
        <v>0</v>
      </c>
      <c r="N1134" s="2">
        <v>0.36000001430511475</v>
      </c>
      <c r="O1134" s="2">
        <v>0</v>
      </c>
      <c r="P1134" s="2">
        <v>0</v>
      </c>
      <c r="Q1134" s="2">
        <v>0</v>
      </c>
      <c r="R1134" s="2">
        <v>0.47999998927116394</v>
      </c>
      <c r="S1134" s="2">
        <v>0.60000002384185791</v>
      </c>
      <c r="T1134" s="2">
        <v>0.19999998807907104</v>
      </c>
      <c r="U1134" s="2">
        <v>0.47999998927116394</v>
      </c>
      <c r="V1134" s="2">
        <v>0</v>
      </c>
      <c r="W1134" s="2">
        <v>0</v>
      </c>
      <c r="X1134" s="2">
        <v>0</v>
      </c>
      <c r="Y1134" s="2">
        <v>0</v>
      </c>
      <c r="Z1134" s="2">
        <v>0.15999999642372131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4.320000171661377</v>
      </c>
      <c r="AJ1134" s="2">
        <v>1.9199999570846558</v>
      </c>
      <c r="AK1134" s="2">
        <v>0</v>
      </c>
      <c r="AL1134" s="2">
        <v>0.43999999761581421</v>
      </c>
      <c r="AM1134" s="2">
        <v>0</v>
      </c>
      <c r="AN1134" s="2">
        <v>43.600002288818359</v>
      </c>
      <c r="AO1134" s="2">
        <v>1.4800000190734863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60.000002473592758</v>
      </c>
    </row>
    <row r="1135" spans="1:47" x14ac:dyDescent="0.25">
      <c r="A1135">
        <v>1134</v>
      </c>
      <c r="B1135" s="2">
        <v>1.120600700378418</v>
      </c>
      <c r="C1135" s="2">
        <v>0</v>
      </c>
      <c r="D1135" s="2">
        <v>0.23999999463558197</v>
      </c>
      <c r="E1135" s="2">
        <v>1.6000000238418579</v>
      </c>
      <c r="F1135" s="2">
        <v>0</v>
      </c>
      <c r="G1135" s="2">
        <v>0.71999996900558472</v>
      </c>
      <c r="H1135" s="2">
        <v>0</v>
      </c>
      <c r="I1135" s="2">
        <v>0.87999999523162842</v>
      </c>
      <c r="J1135" s="2">
        <v>0.47999998927116394</v>
      </c>
      <c r="K1135" s="2">
        <v>0.71999996900558472</v>
      </c>
      <c r="L1135" s="2">
        <v>1.4000000953674316</v>
      </c>
      <c r="M1135" s="2">
        <v>1.559999942779541</v>
      </c>
      <c r="N1135" s="2">
        <v>1.6000000238418579</v>
      </c>
      <c r="O1135" s="2">
        <v>1.9199999570846558</v>
      </c>
      <c r="P1135" s="2">
        <v>0</v>
      </c>
      <c r="Q1135" s="2">
        <v>0</v>
      </c>
      <c r="R1135" s="2">
        <v>0.72000002861022949</v>
      </c>
      <c r="S1135" s="2">
        <v>0</v>
      </c>
      <c r="T1135" s="2">
        <v>0</v>
      </c>
      <c r="U1135" s="2">
        <v>2.7599999904632568</v>
      </c>
      <c r="V1135" s="2">
        <v>0.23999999463558197</v>
      </c>
      <c r="W1135" s="2">
        <v>0</v>
      </c>
      <c r="X1135" s="2">
        <v>0</v>
      </c>
      <c r="Y1135" s="2">
        <v>0</v>
      </c>
      <c r="Z1135" s="2">
        <v>0.47999998927116394</v>
      </c>
      <c r="AA1135" s="2">
        <v>0</v>
      </c>
      <c r="AB1135" s="2">
        <v>0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2.1600000858306885</v>
      </c>
      <c r="AJ1135" s="2">
        <v>1.3199999332427979</v>
      </c>
      <c r="AK1135" s="2">
        <v>0</v>
      </c>
      <c r="AL1135" s="2">
        <v>7.9199995994567871</v>
      </c>
      <c r="AM1135" s="2">
        <v>30.200000762939453</v>
      </c>
      <c r="AN1135" s="2">
        <v>1.6400001049041748</v>
      </c>
      <c r="AO1135" s="2">
        <v>1.440000057220459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60.000000506639481</v>
      </c>
    </row>
    <row r="1136" spans="1:47" x14ac:dyDescent="0.25">
      <c r="A1136">
        <v>1135</v>
      </c>
      <c r="B1136" s="2">
        <v>0.81931698322296143</v>
      </c>
      <c r="C1136" s="2">
        <v>0.71999996900558472</v>
      </c>
      <c r="D1136" s="2">
        <v>0.23999999463558197</v>
      </c>
      <c r="E1136" s="2">
        <v>3.0399999618530273</v>
      </c>
      <c r="F1136" s="2">
        <v>0</v>
      </c>
      <c r="G1136" s="2">
        <v>0.71999996900558472</v>
      </c>
      <c r="H1136" s="2">
        <v>0</v>
      </c>
      <c r="I1136" s="2">
        <v>1.0800000429153442</v>
      </c>
      <c r="J1136" s="2">
        <v>0.71999996900558472</v>
      </c>
      <c r="K1136" s="2">
        <v>0.71999996900558472</v>
      </c>
      <c r="L1136" s="2">
        <v>0.71999996900558472</v>
      </c>
      <c r="M1136" s="2">
        <v>0.23999999463558197</v>
      </c>
      <c r="N1136" s="2">
        <v>1.1999999284744263</v>
      </c>
      <c r="O1136" s="2">
        <v>0.75999999046325684</v>
      </c>
      <c r="P1136" s="2">
        <v>0</v>
      </c>
      <c r="Q1136" s="2">
        <v>0</v>
      </c>
      <c r="R1136" s="2">
        <v>0.47999998927116394</v>
      </c>
      <c r="S1136" s="2">
        <v>0</v>
      </c>
      <c r="T1136" s="2">
        <v>0.43999999761581421</v>
      </c>
      <c r="U1136" s="2">
        <v>0.23999999463558197</v>
      </c>
      <c r="V1136" s="2">
        <v>0.47999998927116394</v>
      </c>
      <c r="W1136" s="2">
        <v>0</v>
      </c>
      <c r="X1136" s="2">
        <v>0</v>
      </c>
      <c r="Y1136" s="2">
        <v>0.36000001430511475</v>
      </c>
      <c r="Z1136" s="2">
        <v>0.36000001430511475</v>
      </c>
      <c r="AA1136" s="2">
        <v>0</v>
      </c>
      <c r="AB1136" s="2">
        <v>0</v>
      </c>
      <c r="AC1136" s="2">
        <v>0</v>
      </c>
      <c r="AD1136" s="2">
        <v>8.119999885559082</v>
      </c>
      <c r="AE1136" s="2">
        <v>0</v>
      </c>
      <c r="AF1136" s="2">
        <v>0</v>
      </c>
      <c r="AG1136" s="2">
        <v>0</v>
      </c>
      <c r="AH1136" s="2">
        <v>0</v>
      </c>
      <c r="AI1136" s="2">
        <v>8.7600002288818359</v>
      </c>
      <c r="AJ1136" s="2">
        <v>0.60000002384185791</v>
      </c>
      <c r="AK1136" s="2">
        <v>0.84000003337860107</v>
      </c>
      <c r="AL1136" s="2">
        <v>2.1599998474121094</v>
      </c>
      <c r="AM1136" s="2">
        <v>3.2800002098083496</v>
      </c>
      <c r="AN1136" s="2">
        <v>17.799997329711914</v>
      </c>
      <c r="AO1136" s="2">
        <v>5.9200000762939453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59.999997392296791</v>
      </c>
    </row>
    <row r="1137" spans="1:47" x14ac:dyDescent="0.25">
      <c r="A1137">
        <v>1136</v>
      </c>
      <c r="B1137" s="2">
        <v>0.40641117095947266</v>
      </c>
      <c r="C1137" s="2">
        <v>0.23999999463558197</v>
      </c>
      <c r="D1137" s="2">
        <v>0.60000002384185791</v>
      </c>
      <c r="E1137" s="2">
        <v>3.0799999237060547</v>
      </c>
      <c r="F1137" s="2">
        <v>0.56000000238418579</v>
      </c>
      <c r="G1137" s="2">
        <v>0</v>
      </c>
      <c r="H1137" s="2">
        <v>0</v>
      </c>
      <c r="I1137" s="2">
        <v>1.1200000047683716</v>
      </c>
      <c r="J1137" s="2">
        <v>0</v>
      </c>
      <c r="K1137" s="2">
        <v>0</v>
      </c>
      <c r="L1137" s="2">
        <v>1.1999999284744263</v>
      </c>
      <c r="M1137" s="2">
        <v>0</v>
      </c>
      <c r="N1137" s="2">
        <v>1.5600000619888306</v>
      </c>
      <c r="O1137" s="2">
        <v>0.47999998927116394</v>
      </c>
      <c r="P1137" s="2">
        <v>0.95999997854232788</v>
      </c>
      <c r="Q1137" s="2">
        <v>0</v>
      </c>
      <c r="R1137" s="2">
        <v>0</v>
      </c>
      <c r="S1137" s="2">
        <v>0</v>
      </c>
      <c r="T1137" s="2">
        <v>0</v>
      </c>
      <c r="U1137" s="2">
        <v>0.23999999463558197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35.520000457763672</v>
      </c>
      <c r="AE1137" s="2">
        <v>0</v>
      </c>
      <c r="AF1137" s="2">
        <v>0</v>
      </c>
      <c r="AG1137" s="2">
        <v>3.880000114440918</v>
      </c>
      <c r="AH1137" s="2">
        <v>0</v>
      </c>
      <c r="AI1137" s="2">
        <v>0.43999999761581421</v>
      </c>
      <c r="AJ1137" s="2">
        <v>0</v>
      </c>
      <c r="AK1137" s="2">
        <v>1.4399999380111694</v>
      </c>
      <c r="AL1137" s="2">
        <v>0.36000001430511475</v>
      </c>
      <c r="AM1137" s="2">
        <v>0</v>
      </c>
      <c r="AN1137" s="2">
        <v>7.4800000190734863</v>
      </c>
      <c r="AO1137" s="2">
        <v>0.84000003337860107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60.000000476837158</v>
      </c>
    </row>
    <row r="1138" spans="1:47" x14ac:dyDescent="0.25">
      <c r="A1138">
        <v>1137</v>
      </c>
      <c r="B1138" s="2">
        <v>0.68358540534973145</v>
      </c>
      <c r="C1138" s="2">
        <v>0.36000001430511475</v>
      </c>
      <c r="D1138" s="2">
        <v>0.47999998927116394</v>
      </c>
      <c r="E1138" s="2">
        <v>1.8400000333786011</v>
      </c>
      <c r="F1138" s="2">
        <v>0</v>
      </c>
      <c r="G1138" s="2">
        <v>0.23999999463558197</v>
      </c>
      <c r="H1138" s="2">
        <v>0</v>
      </c>
      <c r="I1138" s="2">
        <v>0.84000003337860107</v>
      </c>
      <c r="J1138" s="2">
        <v>1.3200000524520874</v>
      </c>
      <c r="K1138" s="2">
        <v>0.71999996900558472</v>
      </c>
      <c r="L1138" s="2">
        <v>0.84000003337860107</v>
      </c>
      <c r="M1138" s="2">
        <v>1.3199999332427979</v>
      </c>
      <c r="N1138" s="2">
        <v>1.0799999237060547</v>
      </c>
      <c r="O1138" s="2">
        <v>0.71999996900558472</v>
      </c>
      <c r="P1138" s="2">
        <v>0</v>
      </c>
      <c r="Q1138" s="2">
        <v>0</v>
      </c>
      <c r="R1138" s="2">
        <v>1.440000057220459</v>
      </c>
      <c r="S1138" s="2">
        <v>1</v>
      </c>
      <c r="T1138" s="2">
        <v>0.23999999463558197</v>
      </c>
      <c r="U1138" s="2">
        <v>2.0799999237060547</v>
      </c>
      <c r="V1138" s="2">
        <v>0.23999999463558197</v>
      </c>
      <c r="W1138" s="2">
        <v>0</v>
      </c>
      <c r="X1138" s="2">
        <v>0</v>
      </c>
      <c r="Y1138" s="2">
        <v>0.15999999642372131</v>
      </c>
      <c r="Z1138" s="2">
        <v>1.3599998950958252</v>
      </c>
      <c r="AA1138" s="2">
        <v>0</v>
      </c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5.679999828338623</v>
      </c>
      <c r="AJ1138" s="2">
        <v>0.8399999737739563</v>
      </c>
      <c r="AK1138" s="2">
        <v>0</v>
      </c>
      <c r="AL1138" s="2">
        <v>11.640000343322754</v>
      </c>
      <c r="AM1138" s="2">
        <v>4.1999998092651367</v>
      </c>
      <c r="AN1138" s="2">
        <v>17.360000610351562</v>
      </c>
      <c r="AO1138" s="2">
        <v>4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60.00000037252903</v>
      </c>
    </row>
    <row r="1139" spans="1:47" x14ac:dyDescent="0.25">
      <c r="A1139">
        <v>1138</v>
      </c>
      <c r="B1139" s="2">
        <v>0.99946057796478271</v>
      </c>
      <c r="C1139" s="2">
        <v>0.47999998927116394</v>
      </c>
      <c r="D1139" s="2">
        <v>0.75999999046325684</v>
      </c>
      <c r="E1139" s="2">
        <v>2.2400000095367432</v>
      </c>
      <c r="F1139" s="2">
        <v>1.3200000524520874</v>
      </c>
      <c r="G1139" s="2">
        <v>0.23999999463558197</v>
      </c>
      <c r="H1139" s="2">
        <v>0</v>
      </c>
      <c r="I1139" s="2">
        <v>0.75999999046325684</v>
      </c>
      <c r="J1139" s="2">
        <v>0.47999998927116394</v>
      </c>
      <c r="K1139" s="2">
        <v>0.95999997854232788</v>
      </c>
      <c r="L1139" s="2">
        <v>1.0800000429153442</v>
      </c>
      <c r="M1139" s="2">
        <v>1.6799999475479126</v>
      </c>
      <c r="N1139" s="2">
        <v>1.2000000476837158</v>
      </c>
      <c r="O1139" s="2">
        <v>1.2000000476837158</v>
      </c>
      <c r="P1139" s="2">
        <v>0</v>
      </c>
      <c r="Q1139" s="2">
        <v>0</v>
      </c>
      <c r="R1139" s="2">
        <v>1.6800000667572021</v>
      </c>
      <c r="S1139" s="2">
        <v>0.40000000596046448</v>
      </c>
      <c r="T1139" s="2">
        <v>0.92000001668930054</v>
      </c>
      <c r="U1139" s="2">
        <v>1.9199999570846558</v>
      </c>
      <c r="V1139" s="2">
        <v>0.47999998927116394</v>
      </c>
      <c r="W1139" s="2">
        <v>0</v>
      </c>
      <c r="X1139" s="2">
        <v>0</v>
      </c>
      <c r="Y1139" s="2">
        <v>0</v>
      </c>
      <c r="Z1139" s="2">
        <v>0.36000001430511475</v>
      </c>
      <c r="AA1139" s="2">
        <v>0</v>
      </c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6.2399997711181641</v>
      </c>
      <c r="AJ1139" s="2">
        <v>3.2399997711181641</v>
      </c>
      <c r="AK1139" s="2">
        <v>0.23999999463558197</v>
      </c>
      <c r="AL1139" s="2">
        <v>7.0799994468688965</v>
      </c>
      <c r="AM1139" s="2">
        <v>11.520000457763672</v>
      </c>
      <c r="AN1139" s="2">
        <v>8.9600000381469727</v>
      </c>
      <c r="AO1139" s="2">
        <v>4.559999942779541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59.999999552965164</v>
      </c>
    </row>
    <row r="1140" spans="1:47" x14ac:dyDescent="0.25">
      <c r="A1140">
        <v>1139</v>
      </c>
      <c r="B1140" s="2">
        <v>0.32971537113189697</v>
      </c>
      <c r="C1140" s="2">
        <v>0.71999996900558472</v>
      </c>
      <c r="D1140" s="2">
        <v>0</v>
      </c>
      <c r="E1140" s="2">
        <v>1.2800000905990601</v>
      </c>
      <c r="F1140" s="2">
        <v>1.5199999809265137</v>
      </c>
      <c r="G1140" s="2">
        <v>0.23999999463558197</v>
      </c>
      <c r="H1140" s="2">
        <v>0</v>
      </c>
      <c r="I1140" s="2">
        <v>1.6000000238418579</v>
      </c>
      <c r="J1140" s="2">
        <v>0.47999998927116394</v>
      </c>
      <c r="K1140" s="2">
        <v>0.71999996900558472</v>
      </c>
      <c r="L1140" s="2">
        <v>1.3999999761581421</v>
      </c>
      <c r="M1140" s="2">
        <v>1</v>
      </c>
      <c r="N1140" s="2">
        <v>0.23999999463558197</v>
      </c>
      <c r="O1140" s="2">
        <v>0</v>
      </c>
      <c r="P1140" s="2">
        <v>0</v>
      </c>
      <c r="Q1140" s="2">
        <v>0</v>
      </c>
      <c r="R1140" s="2">
        <v>3.3600001335144043</v>
      </c>
      <c r="S1140" s="2">
        <v>0</v>
      </c>
      <c r="T1140" s="2">
        <v>0.75999999046325684</v>
      </c>
      <c r="U1140" s="2">
        <v>1.2799999713897705</v>
      </c>
      <c r="V1140" s="2">
        <v>0</v>
      </c>
      <c r="W1140" s="2">
        <v>0</v>
      </c>
      <c r="X1140" s="2">
        <v>0</v>
      </c>
      <c r="Y1140" s="2">
        <v>1.0800000429153442</v>
      </c>
      <c r="Z1140" s="2">
        <v>0.60000002384185791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4.0799999237060547</v>
      </c>
      <c r="AI1140" s="2">
        <v>2.2400000095367432</v>
      </c>
      <c r="AJ1140" s="2">
        <v>0.60000002384185791</v>
      </c>
      <c r="AK1140" s="2">
        <v>0.75999999046325684</v>
      </c>
      <c r="AL1140" s="2">
        <v>8.6399993896484375</v>
      </c>
      <c r="AM1140" s="2">
        <v>8.8799991607666016</v>
      </c>
      <c r="AN1140" s="2">
        <v>16.840000152587891</v>
      </c>
      <c r="AO1140" s="2">
        <v>1.6799999475479126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59.99999874830246</v>
      </c>
    </row>
    <row r="1141" spans="1:47" x14ac:dyDescent="0.25">
      <c r="A1141">
        <v>1140</v>
      </c>
      <c r="B1141" s="2">
        <v>0.8686530590057373</v>
      </c>
      <c r="C1141" s="2">
        <v>0</v>
      </c>
      <c r="D1141" s="2">
        <v>0</v>
      </c>
      <c r="E1141" s="2">
        <v>3.2400000095367432</v>
      </c>
      <c r="F1141" s="2">
        <v>0.72000002861022949</v>
      </c>
      <c r="G1141" s="2">
        <v>0</v>
      </c>
      <c r="H1141" s="2">
        <v>0</v>
      </c>
      <c r="I1141" s="2">
        <v>1.1999999284744263</v>
      </c>
      <c r="J1141" s="2">
        <v>0.47999998927116394</v>
      </c>
      <c r="K1141" s="2">
        <v>0.23999999463558197</v>
      </c>
      <c r="L1141" s="2">
        <v>1.3200000524520874</v>
      </c>
      <c r="M1141" s="2">
        <v>0</v>
      </c>
      <c r="N1141" s="2">
        <v>1.1999999284744263</v>
      </c>
      <c r="O1141" s="2">
        <v>1.2000000476837158</v>
      </c>
      <c r="P1141" s="2">
        <v>0</v>
      </c>
      <c r="Q1141" s="2">
        <v>0</v>
      </c>
      <c r="R1141" s="2">
        <v>0.60000002384185791</v>
      </c>
      <c r="S1141" s="2">
        <v>0</v>
      </c>
      <c r="T1141" s="2">
        <v>0.43999999761581421</v>
      </c>
      <c r="U1141" s="2">
        <v>0.23999999463558197</v>
      </c>
      <c r="V1141" s="2">
        <v>0</v>
      </c>
      <c r="W1141" s="2">
        <v>0</v>
      </c>
      <c r="X1141" s="2">
        <v>0</v>
      </c>
      <c r="Y1141" s="2">
        <v>0.47999998927116394</v>
      </c>
      <c r="Z1141" s="2">
        <v>0.60000002384185791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2.0399999618530273</v>
      </c>
      <c r="AJ1141" s="2">
        <v>0.95999997854232788</v>
      </c>
      <c r="AK1141" s="2">
        <v>0</v>
      </c>
      <c r="AL1141" s="2">
        <v>0</v>
      </c>
      <c r="AM1141" s="2">
        <v>0</v>
      </c>
      <c r="AN1141" s="2">
        <v>37.560005187988281</v>
      </c>
      <c r="AO1141" s="2">
        <v>7.4799995422363281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60.000004678964615</v>
      </c>
    </row>
    <row r="1142" spans="1:47" x14ac:dyDescent="0.25">
      <c r="A1142">
        <v>1141</v>
      </c>
      <c r="B1142" s="2">
        <v>0.83020889759063721</v>
      </c>
      <c r="C1142" s="2">
        <v>0.23999999463558197</v>
      </c>
      <c r="D1142" s="2">
        <v>0.36000001430511475</v>
      </c>
      <c r="E1142" s="2">
        <v>2.7999999523162842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0.47999998927116394</v>
      </c>
      <c r="M1142" s="2">
        <v>0</v>
      </c>
      <c r="N1142" s="2">
        <v>1.9200000762939453</v>
      </c>
      <c r="O1142" s="2">
        <v>2.1599998474121094</v>
      </c>
      <c r="P1142" s="2">
        <v>0.36000001430511475</v>
      </c>
      <c r="Q1142" s="2">
        <v>0</v>
      </c>
      <c r="R1142" s="2">
        <v>0</v>
      </c>
      <c r="S1142" s="2">
        <v>0</v>
      </c>
      <c r="T1142" s="2">
        <v>4.2399997711181641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0.83999991416931152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0.47999998927116394</v>
      </c>
      <c r="AJ1142" s="2">
        <v>2.1599998474121094</v>
      </c>
      <c r="AK1142" s="2">
        <v>0</v>
      </c>
      <c r="AL1142" s="2">
        <v>0</v>
      </c>
      <c r="AM1142" s="2">
        <v>0</v>
      </c>
      <c r="AN1142" s="2">
        <v>37.240005493164063</v>
      </c>
      <c r="AO1142" s="2">
        <v>6.7199993133544922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60.000004217028618</v>
      </c>
    </row>
    <row r="1143" spans="1:47" x14ac:dyDescent="0.25">
      <c r="A1143">
        <v>1142</v>
      </c>
      <c r="B1143" s="2">
        <v>0.81467366218566895</v>
      </c>
      <c r="C1143" s="2">
        <v>0.47999998927116394</v>
      </c>
      <c r="D1143" s="2">
        <v>0</v>
      </c>
      <c r="E1143" s="2">
        <v>2.2799999713897705</v>
      </c>
      <c r="F1143" s="2">
        <v>0.60000002384185791</v>
      </c>
      <c r="G1143" s="2">
        <v>0</v>
      </c>
      <c r="H1143" s="2">
        <v>0</v>
      </c>
      <c r="I1143" s="2">
        <v>0.23999999463558197</v>
      </c>
      <c r="J1143" s="2">
        <v>0</v>
      </c>
      <c r="K1143" s="2">
        <v>0.23999999463558197</v>
      </c>
      <c r="L1143" s="2">
        <v>0.47999998927116394</v>
      </c>
      <c r="M1143" s="2">
        <v>0</v>
      </c>
      <c r="N1143" s="2">
        <v>2.0399999618530273</v>
      </c>
      <c r="O1143" s="2">
        <v>1.3600000143051147</v>
      </c>
      <c r="P1143" s="2">
        <v>0</v>
      </c>
      <c r="Q1143" s="2">
        <v>0</v>
      </c>
      <c r="R1143" s="2">
        <v>0</v>
      </c>
      <c r="S1143" s="2">
        <v>0</v>
      </c>
      <c r="T1143" s="2">
        <v>0.23999999463558197</v>
      </c>
      <c r="U1143" s="2">
        <v>0.23999999463558197</v>
      </c>
      <c r="V1143" s="2">
        <v>0</v>
      </c>
      <c r="W1143" s="2">
        <v>0</v>
      </c>
      <c r="X1143" s="2">
        <v>0</v>
      </c>
      <c r="Y1143" s="2">
        <v>0.15999999642372131</v>
      </c>
      <c r="Z1143" s="2">
        <v>0.31999999284744263</v>
      </c>
      <c r="AA1143" s="2">
        <v>0</v>
      </c>
      <c r="AB1143" s="2">
        <v>0</v>
      </c>
      <c r="AC1143" s="2">
        <v>17.280000686645508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0.96000003814697266</v>
      </c>
      <c r="AJ1143" s="2">
        <v>1.1599999666213989</v>
      </c>
      <c r="AK1143" s="2">
        <v>0.23999999463558197</v>
      </c>
      <c r="AL1143" s="2">
        <v>0.72000002861022949</v>
      </c>
      <c r="AM1143" s="2">
        <v>0</v>
      </c>
      <c r="AN1143" s="2">
        <v>25.639997482299805</v>
      </c>
      <c r="AO1143" s="2">
        <v>5.3199992179870605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59.999997332692146</v>
      </c>
    </row>
    <row r="1144" spans="1:47" x14ac:dyDescent="0.25">
      <c r="A1144">
        <v>1143</v>
      </c>
      <c r="B1144" s="2">
        <v>1.1062599420547485</v>
      </c>
      <c r="C1144" s="2">
        <v>0</v>
      </c>
      <c r="D1144" s="2">
        <v>0</v>
      </c>
      <c r="E1144" s="2">
        <v>2.3999998569488525</v>
      </c>
      <c r="F1144" s="2">
        <v>1.2000000476837158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0.43999999761581421</v>
      </c>
      <c r="M1144" s="2">
        <v>0</v>
      </c>
      <c r="N1144" s="2">
        <v>2.880000114440918</v>
      </c>
      <c r="O1144" s="2">
        <v>1.5199999809265137</v>
      </c>
      <c r="P1144" s="2">
        <v>0</v>
      </c>
      <c r="Q1144" s="2">
        <v>0</v>
      </c>
      <c r="R1144" s="2">
        <v>0</v>
      </c>
      <c r="S1144" s="2">
        <v>0</v>
      </c>
      <c r="T1144" s="2">
        <v>4.320000171661377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0.68000000715255737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0.23999999463558197</v>
      </c>
      <c r="AJ1144" s="2">
        <v>0</v>
      </c>
      <c r="AK1144" s="2">
        <v>0</v>
      </c>
      <c r="AL1144" s="2">
        <v>0</v>
      </c>
      <c r="AM1144" s="2">
        <v>0</v>
      </c>
      <c r="AN1144" s="2">
        <v>38.720001220703125</v>
      </c>
      <c r="AO1144" s="2">
        <v>7.5999984741210938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59.999999865889549</v>
      </c>
    </row>
    <row r="1145" spans="1:47" x14ac:dyDescent="0.25">
      <c r="A1145">
        <v>1144</v>
      </c>
      <c r="B1145" s="2">
        <v>0.2492312490940094</v>
      </c>
      <c r="C1145" s="2">
        <v>0</v>
      </c>
      <c r="D1145" s="2">
        <v>0</v>
      </c>
      <c r="E1145" s="2">
        <v>0.95999997854232788</v>
      </c>
      <c r="F1145" s="2">
        <v>12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0.23999999463558197</v>
      </c>
      <c r="Q1145" s="2">
        <v>0</v>
      </c>
      <c r="R1145" s="2">
        <v>0</v>
      </c>
      <c r="S1145" s="2">
        <v>0</v>
      </c>
      <c r="T1145" s="2">
        <v>2.2800002098083496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19.319999694824219</v>
      </c>
      <c r="AO1145" s="2">
        <v>3.9600000381469727</v>
      </c>
      <c r="AP1145" s="2">
        <v>21.239999771118164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59.999999687075615</v>
      </c>
    </row>
    <row r="1146" spans="1:47" x14ac:dyDescent="0.25">
      <c r="A1146">
        <v>1145</v>
      </c>
      <c r="B1146" s="2">
        <v>0.55909597873687744</v>
      </c>
      <c r="C1146" s="2">
        <v>0</v>
      </c>
      <c r="D1146" s="2">
        <v>0</v>
      </c>
      <c r="E1146" s="2">
        <v>0.23999999463558197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1.4399999380111694</v>
      </c>
      <c r="O1146" s="2">
        <v>0.79999995231628418</v>
      </c>
      <c r="P1146" s="2">
        <v>0</v>
      </c>
      <c r="Q1146" s="2">
        <v>0</v>
      </c>
      <c r="R1146" s="2">
        <v>0</v>
      </c>
      <c r="S1146" s="2">
        <v>0</v>
      </c>
      <c r="T1146" s="2">
        <v>0.8399999737739563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0.75999999046325684</v>
      </c>
      <c r="AA1146" s="2">
        <v>0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8.8799991607666016</v>
      </c>
      <c r="AO1146" s="2">
        <v>5.2399997711181641</v>
      </c>
      <c r="AP1146" s="2">
        <v>41.799999237060547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59.999998018145561</v>
      </c>
    </row>
    <row r="1147" spans="1:47" x14ac:dyDescent="0.25">
      <c r="A1147">
        <v>1146</v>
      </c>
      <c r="B1147" s="2">
        <v>1.1804876327514648</v>
      </c>
      <c r="C1147" s="2">
        <v>0</v>
      </c>
      <c r="D1147" s="2">
        <v>0</v>
      </c>
      <c r="E1147" s="2">
        <v>4.2799997329711914</v>
      </c>
      <c r="F1147" s="2">
        <v>3.3600001335144043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1.4399999380111694</v>
      </c>
      <c r="O1147" s="2">
        <v>0.84000003337860107</v>
      </c>
      <c r="P1147" s="2">
        <v>0</v>
      </c>
      <c r="Q1147" s="2">
        <v>0</v>
      </c>
      <c r="R1147" s="2">
        <v>0</v>
      </c>
      <c r="S1147" s="2">
        <v>0</v>
      </c>
      <c r="T1147" s="2">
        <v>4.6399998664855957</v>
      </c>
      <c r="U1147" s="2">
        <v>0</v>
      </c>
      <c r="V1147" s="2">
        <v>0</v>
      </c>
      <c r="W1147" s="2">
        <v>0</v>
      </c>
      <c r="X1147" s="2">
        <v>0</v>
      </c>
      <c r="Y1147" s="2">
        <v>0.23999999463558197</v>
      </c>
      <c r="Z1147" s="2">
        <v>0.36000001430511475</v>
      </c>
      <c r="AA1147" s="2">
        <v>0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0.23999999463558197</v>
      </c>
      <c r="AJ1147" s="2">
        <v>0</v>
      </c>
      <c r="AK1147" s="2">
        <v>0</v>
      </c>
      <c r="AL1147" s="2">
        <v>0</v>
      </c>
      <c r="AM1147" s="2">
        <v>0</v>
      </c>
      <c r="AN1147" s="2">
        <v>30.199993133544922</v>
      </c>
      <c r="AO1147" s="2">
        <v>14.399995803833008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59.99998864531517</v>
      </c>
    </row>
    <row r="1148" spans="1:47" x14ac:dyDescent="0.25">
      <c r="A1148">
        <v>1147</v>
      </c>
      <c r="B1148" s="2">
        <v>1.0866293907165527</v>
      </c>
      <c r="C1148" s="2">
        <v>0.23999999463558197</v>
      </c>
      <c r="D1148" s="2">
        <v>0.23999999463558197</v>
      </c>
      <c r="E1148" s="2">
        <v>2.1599998474121094</v>
      </c>
      <c r="F1148" s="2">
        <v>3.8400001525878906</v>
      </c>
      <c r="G1148" s="2">
        <v>0</v>
      </c>
      <c r="H1148" s="2">
        <v>0</v>
      </c>
      <c r="I1148" s="2">
        <v>0.36000001430511475</v>
      </c>
      <c r="J1148" s="2">
        <v>0</v>
      </c>
      <c r="K1148" s="2">
        <v>0</v>
      </c>
      <c r="L1148" s="2">
        <v>0</v>
      </c>
      <c r="M1148" s="2">
        <v>0</v>
      </c>
      <c r="N1148" s="2">
        <v>1.9199999570846558</v>
      </c>
      <c r="O1148" s="2">
        <v>2.5199999809265137</v>
      </c>
      <c r="P1148" s="2">
        <v>0</v>
      </c>
      <c r="Q1148" s="2">
        <v>0</v>
      </c>
      <c r="R1148" s="2">
        <v>0</v>
      </c>
      <c r="S1148" s="2">
        <v>0</v>
      </c>
      <c r="T1148" s="2">
        <v>0.23999999463558197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0.71999996900558472</v>
      </c>
      <c r="AJ1148" s="2">
        <v>0</v>
      </c>
      <c r="AK1148" s="2">
        <v>0.47999998927116394</v>
      </c>
      <c r="AL1148" s="2">
        <v>0</v>
      </c>
      <c r="AM1148" s="2">
        <v>0</v>
      </c>
      <c r="AN1148" s="2">
        <v>35.519992828369141</v>
      </c>
      <c r="AO1148" s="2">
        <v>11.759995460510254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59.999988183379173</v>
      </c>
    </row>
    <row r="1149" spans="1:47" x14ac:dyDescent="0.25">
      <c r="A1149">
        <v>1148</v>
      </c>
      <c r="B1149" s="2">
        <v>1.0270100831985474</v>
      </c>
      <c r="C1149" s="2">
        <v>0</v>
      </c>
      <c r="D1149" s="2">
        <v>0.23999999463558197</v>
      </c>
      <c r="E1149" s="2">
        <v>2.0399999618530273</v>
      </c>
      <c r="F1149" s="2">
        <v>3.3600001335144043</v>
      </c>
      <c r="G1149" s="2">
        <v>0</v>
      </c>
      <c r="H1149" s="2">
        <v>0</v>
      </c>
      <c r="I1149" s="2">
        <v>0.84000003337860107</v>
      </c>
      <c r="J1149" s="2">
        <v>0.23999999463558197</v>
      </c>
      <c r="K1149" s="2">
        <v>0.72000002861022949</v>
      </c>
      <c r="L1149" s="2">
        <v>0.71999996900558472</v>
      </c>
      <c r="M1149" s="2">
        <v>0.23999999463558197</v>
      </c>
      <c r="N1149" s="2">
        <v>1.6800000667572021</v>
      </c>
      <c r="O1149" s="2">
        <v>1.9199999570846558</v>
      </c>
      <c r="P1149" s="2">
        <v>0</v>
      </c>
      <c r="Q1149" s="2">
        <v>0</v>
      </c>
      <c r="R1149" s="2">
        <v>0</v>
      </c>
      <c r="S1149" s="2">
        <v>0</v>
      </c>
      <c r="T1149" s="2">
        <v>2.8800003528594971</v>
      </c>
      <c r="U1149" s="2">
        <v>0.47999998927116394</v>
      </c>
      <c r="V1149" s="2">
        <v>0.23999999463558197</v>
      </c>
      <c r="W1149" s="2">
        <v>0</v>
      </c>
      <c r="X1149" s="2">
        <v>0</v>
      </c>
      <c r="Y1149" s="2">
        <v>0.23999999463558197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1.4399999380111694</v>
      </c>
      <c r="AJ1149" s="2">
        <v>1.2000000476837158</v>
      </c>
      <c r="AK1149" s="2">
        <v>0.47999998927116394</v>
      </c>
      <c r="AL1149" s="2">
        <v>1.6800000667572021</v>
      </c>
      <c r="AM1149" s="2">
        <v>0</v>
      </c>
      <c r="AN1149" s="2">
        <v>29.079996109008789</v>
      </c>
      <c r="AO1149" s="2">
        <v>10.279996871948242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59.999993488192558</v>
      </c>
    </row>
    <row r="1150" spans="1:47" x14ac:dyDescent="0.25">
      <c r="A1150">
        <v>1149</v>
      </c>
      <c r="B1150" s="2">
        <v>0.47082674503326416</v>
      </c>
      <c r="C1150" s="2">
        <v>0</v>
      </c>
      <c r="D1150" s="2">
        <v>0.23999999463558197</v>
      </c>
      <c r="E1150" s="2">
        <v>0.23999999463558197</v>
      </c>
      <c r="F1150" s="2">
        <v>0</v>
      </c>
      <c r="G1150" s="2">
        <v>0.23999999463558197</v>
      </c>
      <c r="H1150" s="2">
        <v>0</v>
      </c>
      <c r="I1150" s="2">
        <v>0.47999998927116394</v>
      </c>
      <c r="J1150" s="2">
        <v>0</v>
      </c>
      <c r="K1150" s="2">
        <v>0</v>
      </c>
      <c r="L1150" s="2">
        <v>0.47999998927116394</v>
      </c>
      <c r="M1150" s="2">
        <v>0.87999999523162842</v>
      </c>
      <c r="N1150" s="2">
        <v>0</v>
      </c>
      <c r="O1150" s="2">
        <v>0.23999999463558197</v>
      </c>
      <c r="P1150" s="2">
        <v>0</v>
      </c>
      <c r="Q1150" s="2">
        <v>0</v>
      </c>
      <c r="R1150" s="2">
        <v>0</v>
      </c>
      <c r="S1150" s="2">
        <v>0</v>
      </c>
      <c r="T1150" s="2">
        <v>0.95999997854232788</v>
      </c>
      <c r="U1150" s="2">
        <v>0.95999997854232788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4.5199999809265137</v>
      </c>
      <c r="AJ1150" s="2">
        <v>0</v>
      </c>
      <c r="AK1150" s="2">
        <v>0</v>
      </c>
      <c r="AL1150" s="2">
        <v>3.1200001239776611</v>
      </c>
      <c r="AM1150" s="2">
        <v>33.959999084472656</v>
      </c>
      <c r="AN1150" s="2">
        <v>12.479999542236328</v>
      </c>
      <c r="AO1150" s="2">
        <v>1.1999999284744263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59.999998569488525</v>
      </c>
    </row>
    <row r="1151" spans="1:47" x14ac:dyDescent="0.25">
      <c r="A1151">
        <v>1150</v>
      </c>
      <c r="B1151" s="2">
        <v>0.45522972941398621</v>
      </c>
      <c r="C1151" s="2">
        <v>0</v>
      </c>
      <c r="D1151" s="2">
        <v>0.84000003337860107</v>
      </c>
      <c r="E1151" s="2">
        <v>0</v>
      </c>
      <c r="F1151" s="2">
        <v>0</v>
      </c>
      <c r="G1151" s="2">
        <v>0.95999997854232788</v>
      </c>
      <c r="H1151" s="2">
        <v>0</v>
      </c>
      <c r="I1151" s="2">
        <v>0.71999996900558472</v>
      </c>
      <c r="J1151" s="2">
        <v>0.47999998927116394</v>
      </c>
      <c r="K1151" s="2">
        <v>0</v>
      </c>
      <c r="L1151" s="2">
        <v>0</v>
      </c>
      <c r="M1151" s="2">
        <v>1.2000000476837158</v>
      </c>
      <c r="N1151" s="2">
        <v>0.47999998927116394</v>
      </c>
      <c r="O1151" s="2">
        <v>0</v>
      </c>
      <c r="P1151" s="2">
        <v>0</v>
      </c>
      <c r="Q1151" s="2">
        <v>0</v>
      </c>
      <c r="R1151" s="2">
        <v>1</v>
      </c>
      <c r="S1151" s="2">
        <v>0</v>
      </c>
      <c r="T1151" s="2">
        <v>0</v>
      </c>
      <c r="U1151" s="2">
        <v>1.4399999380111694</v>
      </c>
      <c r="V1151" s="2">
        <v>0.47999998927116394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0.95999997854232788</v>
      </c>
      <c r="AJ1151" s="2">
        <v>0.91999995708465576</v>
      </c>
      <c r="AK1151" s="2">
        <v>0.23999999463558197</v>
      </c>
      <c r="AL1151" s="2">
        <v>6.4000000953674316</v>
      </c>
      <c r="AM1151" s="2">
        <v>26.919998168945313</v>
      </c>
      <c r="AN1151" s="2">
        <v>16.479999542236328</v>
      </c>
      <c r="AO1151" s="2">
        <v>0.47999998927116394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59.999997660517693</v>
      </c>
    </row>
    <row r="1152" spans="1:47" x14ac:dyDescent="0.25">
      <c r="A1152">
        <v>1151</v>
      </c>
      <c r="B1152" s="2">
        <v>0.13546194136142731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0.47999998927116394</v>
      </c>
      <c r="J1152" s="2">
        <v>0</v>
      </c>
      <c r="K1152" s="2">
        <v>0</v>
      </c>
      <c r="L1152" s="2">
        <v>0.23999999463558197</v>
      </c>
      <c r="M1152" s="2">
        <v>0</v>
      </c>
      <c r="N1152" s="2">
        <v>0</v>
      </c>
      <c r="O1152" s="2">
        <v>0</v>
      </c>
      <c r="P1152" s="2">
        <v>0</v>
      </c>
      <c r="Q1152" s="2">
        <v>0.47999998927116394</v>
      </c>
      <c r="R1152" s="2">
        <v>0</v>
      </c>
      <c r="S1152" s="2">
        <v>0</v>
      </c>
      <c r="T1152" s="2">
        <v>0.31999999284744263</v>
      </c>
      <c r="U1152" s="2">
        <v>0</v>
      </c>
      <c r="V1152" s="2">
        <v>0.36000001430511475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20.920000076293945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0.72000002861022949</v>
      </c>
      <c r="AJ1152" s="2">
        <v>0</v>
      </c>
      <c r="AK1152" s="2">
        <v>0</v>
      </c>
      <c r="AL1152" s="2">
        <v>0</v>
      </c>
      <c r="AM1152" s="2">
        <v>6.679999828338623</v>
      </c>
      <c r="AN1152" s="2">
        <v>29.319999694824219</v>
      </c>
      <c r="AO1152" s="2">
        <v>0.47999998927116394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59.999999597668648</v>
      </c>
    </row>
    <row r="1153" spans="1:47" x14ac:dyDescent="0.25">
      <c r="A1153">
        <v>1152</v>
      </c>
      <c r="B1153" s="2">
        <v>1.8510712310671806E-2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50.399997711181641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9.5999994277954102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59.999997138977051</v>
      </c>
    </row>
    <row r="1154" spans="1:47" x14ac:dyDescent="0.25">
      <c r="A1154">
        <v>1153</v>
      </c>
      <c r="B1154" s="2">
        <v>3.1072406098246574E-2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58.680000305175781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1.3200000524520874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60.000000357627869</v>
      </c>
    </row>
    <row r="1155" spans="1:47" x14ac:dyDescent="0.25">
      <c r="A1155">
        <v>1154</v>
      </c>
      <c r="B1155" s="2">
        <v>4.3965019285678864E-2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46.599998474121094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13.159999847412109</v>
      </c>
      <c r="AO1155" s="2">
        <v>0.23999999463558197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59.999998316168785</v>
      </c>
    </row>
    <row r="1156" spans="1:47" x14ac:dyDescent="0.25">
      <c r="A1156">
        <v>1155</v>
      </c>
      <c r="B1156" s="2">
        <v>0.69025725126266479</v>
      </c>
      <c r="C1156" s="2">
        <v>0.47999998927116394</v>
      </c>
      <c r="D1156" s="2">
        <v>0.47999998927116394</v>
      </c>
      <c r="E1156" s="2">
        <v>1.3199999332427979</v>
      </c>
      <c r="F1156" s="2">
        <v>2.3999998569488525</v>
      </c>
      <c r="G1156" s="2">
        <v>0.23999999463558197</v>
      </c>
      <c r="H1156" s="2">
        <v>0</v>
      </c>
      <c r="I1156" s="2">
        <v>0.71999996900558472</v>
      </c>
      <c r="J1156" s="2">
        <v>0.47999998927116394</v>
      </c>
      <c r="K1156" s="2">
        <v>0.47999998927116394</v>
      </c>
      <c r="L1156" s="2">
        <v>0.71999996900558472</v>
      </c>
      <c r="M1156" s="2">
        <v>1.440000057220459</v>
      </c>
      <c r="N1156" s="2">
        <v>1.440000057220459</v>
      </c>
      <c r="O1156" s="2">
        <v>2.2800002098083496</v>
      </c>
      <c r="P1156" s="2">
        <v>0</v>
      </c>
      <c r="Q1156" s="2">
        <v>0</v>
      </c>
      <c r="R1156" s="2">
        <v>3.119999885559082</v>
      </c>
      <c r="S1156" s="2">
        <v>0</v>
      </c>
      <c r="T1156" s="2">
        <v>0</v>
      </c>
      <c r="U1156" s="2">
        <v>1.4399999380111694</v>
      </c>
      <c r="V1156" s="2">
        <v>0.47999998927116394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12.600000381469727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  <c r="AI1156" s="2">
        <v>2.5199999809265137</v>
      </c>
      <c r="AJ1156" s="2">
        <v>0.84000003337860107</v>
      </c>
      <c r="AK1156" s="2">
        <v>0</v>
      </c>
      <c r="AL1156" s="2">
        <v>12.520000457763672</v>
      </c>
      <c r="AM1156" s="2">
        <v>0</v>
      </c>
      <c r="AN1156" s="2">
        <v>10.999998092651367</v>
      </c>
      <c r="AO1156" s="2">
        <v>3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59.999998763203621</v>
      </c>
    </row>
    <row r="1157" spans="1:47" x14ac:dyDescent="0.25">
      <c r="A1157">
        <v>1156</v>
      </c>
      <c r="B1157" s="2">
        <v>0.52341586351394653</v>
      </c>
      <c r="C1157" s="2">
        <v>0.47999998927116394</v>
      </c>
      <c r="D1157" s="2">
        <v>0</v>
      </c>
      <c r="E1157" s="2">
        <v>0.23999999463558197</v>
      </c>
      <c r="F1157" s="2">
        <v>0</v>
      </c>
      <c r="G1157" s="2">
        <v>1.1999999284744263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0.47999998927116394</v>
      </c>
      <c r="N1157" s="2">
        <v>0</v>
      </c>
      <c r="O1157" s="2">
        <v>0.15999999642372131</v>
      </c>
      <c r="P1157" s="2">
        <v>0</v>
      </c>
      <c r="Q1157" s="2">
        <v>0</v>
      </c>
      <c r="R1157" s="2">
        <v>0</v>
      </c>
      <c r="S1157" s="2">
        <v>0</v>
      </c>
      <c r="T1157" s="2">
        <v>0.11999999731779099</v>
      </c>
      <c r="U1157" s="2">
        <v>1.0799999237060547</v>
      </c>
      <c r="V1157" s="2">
        <v>0.95999997854232788</v>
      </c>
      <c r="W1157" s="2">
        <v>0</v>
      </c>
      <c r="X1157" s="2">
        <v>0</v>
      </c>
      <c r="Y1157" s="2">
        <v>0.20000000298023224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4.9199995994567871</v>
      </c>
      <c r="AJ1157" s="2">
        <v>0</v>
      </c>
      <c r="AK1157" s="2">
        <v>0</v>
      </c>
      <c r="AL1157" s="2">
        <v>14.840000152587891</v>
      </c>
      <c r="AM1157" s="2">
        <v>32.160003662109375</v>
      </c>
      <c r="AN1157" s="2">
        <v>2.3999998569488525</v>
      </c>
      <c r="AO1157" s="2">
        <v>0.75999999046325684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60.000003062188625</v>
      </c>
    </row>
    <row r="1158" spans="1:47" x14ac:dyDescent="0.25">
      <c r="A1158">
        <v>1157</v>
      </c>
      <c r="B1158" s="2">
        <v>0.71859097480773926</v>
      </c>
      <c r="C1158" s="2">
        <v>0.47999998927116394</v>
      </c>
      <c r="D1158" s="2">
        <v>0.47999998927116394</v>
      </c>
      <c r="E1158" s="2">
        <v>0.84000003337860107</v>
      </c>
      <c r="F1158" s="2">
        <v>0.23999999463558197</v>
      </c>
      <c r="G1158" s="2">
        <v>0.23999999463558197</v>
      </c>
      <c r="H1158" s="2">
        <v>0</v>
      </c>
      <c r="I1158" s="2">
        <v>0.47999998927116394</v>
      </c>
      <c r="J1158" s="2">
        <v>0.47999998927116394</v>
      </c>
      <c r="K1158" s="2">
        <v>0.23999999463558197</v>
      </c>
      <c r="L1158" s="2">
        <v>0.23999999463558197</v>
      </c>
      <c r="M1158" s="2">
        <v>0.47999998927116394</v>
      </c>
      <c r="N1158" s="2">
        <v>0.23999999463558197</v>
      </c>
      <c r="O1158" s="2">
        <v>0.43999999761581421</v>
      </c>
      <c r="P1158" s="2">
        <v>0</v>
      </c>
      <c r="Q1158" s="2">
        <v>0</v>
      </c>
      <c r="R1158" s="2">
        <v>1.2000000476837158</v>
      </c>
      <c r="S1158" s="2">
        <v>0</v>
      </c>
      <c r="T1158" s="2">
        <v>0.92000001668930054</v>
      </c>
      <c r="U1158" s="2">
        <v>0.71999996900558472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3</v>
      </c>
      <c r="AJ1158" s="2">
        <v>1.1999999284744263</v>
      </c>
      <c r="AK1158" s="2">
        <v>0</v>
      </c>
      <c r="AL1158" s="2">
        <v>6.7200002670288086</v>
      </c>
      <c r="AM1158" s="2">
        <v>26.479999542236328</v>
      </c>
      <c r="AN1158" s="2">
        <v>13.920000076293945</v>
      </c>
      <c r="AO1158" s="2">
        <v>0.95999997854232788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59.999999776482582</v>
      </c>
    </row>
    <row r="1159" spans="1:47" x14ac:dyDescent="0.25">
      <c r="A1159">
        <v>1158</v>
      </c>
      <c r="B1159" s="2">
        <v>0.23565217852592468</v>
      </c>
      <c r="C1159" s="2">
        <v>0</v>
      </c>
      <c r="D1159" s="2">
        <v>0.23999999463558197</v>
      </c>
      <c r="E1159" s="2">
        <v>0.60000002384185791</v>
      </c>
      <c r="F1159" s="2">
        <v>1.3200000524520874</v>
      </c>
      <c r="G1159" s="2">
        <v>0</v>
      </c>
      <c r="H1159" s="2">
        <v>0</v>
      </c>
      <c r="I1159" s="2">
        <v>0.23999999463558197</v>
      </c>
      <c r="J1159" s="2">
        <v>0.23999999463558197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0.23999999463558197</v>
      </c>
      <c r="U1159" s="2">
        <v>0</v>
      </c>
      <c r="V1159" s="2">
        <v>0.36000001430511475</v>
      </c>
      <c r="W1159" s="2">
        <v>0</v>
      </c>
      <c r="X1159" s="2">
        <v>0</v>
      </c>
      <c r="Y1159" s="2">
        <v>0</v>
      </c>
      <c r="Z1159" s="2">
        <v>0</v>
      </c>
      <c r="AA1159" s="2">
        <v>15.199999809265137</v>
      </c>
      <c r="AB1159" s="2">
        <v>0</v>
      </c>
      <c r="AC1159" s="2">
        <v>15.920000076293945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0.47999998927116394</v>
      </c>
      <c r="AJ1159" s="2">
        <v>0</v>
      </c>
      <c r="AK1159" s="2">
        <v>0</v>
      </c>
      <c r="AL1159" s="2">
        <v>0</v>
      </c>
      <c r="AM1159" s="2">
        <v>1.3600000143051147</v>
      </c>
      <c r="AN1159" s="2">
        <v>21.519998550415039</v>
      </c>
      <c r="AO1159" s="2">
        <v>2.2799999713897705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59.999998480081558</v>
      </c>
    </row>
    <row r="1160" spans="1:47" x14ac:dyDescent="0.25">
      <c r="A1160">
        <v>1159</v>
      </c>
      <c r="B1160" s="2">
        <v>0.38496717810630798</v>
      </c>
      <c r="C1160" s="2">
        <v>0.84000003337860107</v>
      </c>
      <c r="D1160" s="2">
        <v>0.23999999463558197</v>
      </c>
      <c r="E1160" s="2">
        <v>1.4399999380111694</v>
      </c>
      <c r="F1160" s="2">
        <v>1.6800000667572021</v>
      </c>
      <c r="G1160" s="2">
        <v>0.47999998927116394</v>
      </c>
      <c r="H1160" s="2">
        <v>0</v>
      </c>
      <c r="I1160" s="2">
        <v>1.4800000190734863</v>
      </c>
      <c r="J1160" s="2">
        <v>0.71999996900558472</v>
      </c>
      <c r="K1160" s="2">
        <v>0.23999999463558197</v>
      </c>
      <c r="L1160" s="2">
        <v>1.1200000047683716</v>
      </c>
      <c r="M1160" s="2">
        <v>0.71999996900558472</v>
      </c>
      <c r="N1160" s="2">
        <v>0.23999999463558197</v>
      </c>
      <c r="O1160" s="2">
        <v>0.23999999463558197</v>
      </c>
      <c r="P1160" s="2">
        <v>0</v>
      </c>
      <c r="Q1160" s="2">
        <v>0</v>
      </c>
      <c r="R1160" s="2">
        <v>2.4000000953674316</v>
      </c>
      <c r="S1160" s="2">
        <v>1.0799999237060547</v>
      </c>
      <c r="T1160" s="2">
        <v>1.1200000047683716</v>
      </c>
      <c r="U1160" s="2">
        <v>0.95999997854232788</v>
      </c>
      <c r="V1160" s="2">
        <v>0.60000002384185791</v>
      </c>
      <c r="W1160" s="2">
        <v>0</v>
      </c>
      <c r="X1160" s="2">
        <v>0</v>
      </c>
      <c r="Y1160" s="2">
        <v>0.80000001192092896</v>
      </c>
      <c r="Z1160" s="2">
        <v>0.20000000298023224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H1160" s="2">
        <v>0.23999999463558197</v>
      </c>
      <c r="AI1160" s="2">
        <v>8.119999885559082</v>
      </c>
      <c r="AJ1160" s="2">
        <v>3.3600001335144043</v>
      </c>
      <c r="AK1160" s="2">
        <v>0</v>
      </c>
      <c r="AL1160" s="2">
        <v>18.239999771118164</v>
      </c>
      <c r="AM1160" s="2">
        <v>0</v>
      </c>
      <c r="AN1160" s="2">
        <v>10.799999237060547</v>
      </c>
      <c r="AO1160" s="2">
        <v>2.6400001049041748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59.999999135732651</v>
      </c>
    </row>
    <row r="1161" spans="1:47" x14ac:dyDescent="0.25">
      <c r="A1161">
        <v>1160</v>
      </c>
      <c r="B1161" s="2">
        <v>0.61728411912918091</v>
      </c>
      <c r="C1161" s="2">
        <v>0.71999996900558472</v>
      </c>
      <c r="D1161" s="2">
        <v>0</v>
      </c>
      <c r="E1161" s="2">
        <v>3.3599998950958252</v>
      </c>
      <c r="F1161" s="2">
        <v>1.440000057220459</v>
      </c>
      <c r="G1161" s="2">
        <v>0.47999998927116394</v>
      </c>
      <c r="H1161" s="2">
        <v>0</v>
      </c>
      <c r="I1161" s="2">
        <v>1.4399999380111694</v>
      </c>
      <c r="J1161" s="2">
        <v>0.23999999463558197</v>
      </c>
      <c r="K1161" s="2">
        <v>0</v>
      </c>
      <c r="L1161" s="2">
        <v>0.71999996900558472</v>
      </c>
      <c r="M1161" s="2">
        <v>1.0400000810623169</v>
      </c>
      <c r="N1161" s="2">
        <v>0.72000002861022949</v>
      </c>
      <c r="O1161" s="2">
        <v>0.71999996900558472</v>
      </c>
      <c r="P1161" s="2">
        <v>0</v>
      </c>
      <c r="Q1161" s="2">
        <v>0</v>
      </c>
      <c r="R1161" s="2">
        <v>1.440000057220459</v>
      </c>
      <c r="S1161" s="2">
        <v>0.40000000596046448</v>
      </c>
      <c r="T1161" s="2">
        <v>0.80000001192092896</v>
      </c>
      <c r="U1161" s="2">
        <v>1.1999999284744263</v>
      </c>
      <c r="V1161" s="2">
        <v>0.23999999463558197</v>
      </c>
      <c r="W1161" s="2">
        <v>0</v>
      </c>
      <c r="X1161" s="2">
        <v>0</v>
      </c>
      <c r="Y1161" s="2">
        <v>0.23999999463558197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9.2000007629394531</v>
      </c>
      <c r="AJ1161" s="2">
        <v>1.8400000333786011</v>
      </c>
      <c r="AK1161" s="2">
        <v>1.2000000476837158</v>
      </c>
      <c r="AL1161" s="2">
        <v>12.720000267028809</v>
      </c>
      <c r="AM1161" s="2">
        <v>11.75999927520752</v>
      </c>
      <c r="AN1161" s="2">
        <v>5.4399991035461426</v>
      </c>
      <c r="AO1161" s="2">
        <v>2.6399998664855957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59.999999240040779</v>
      </c>
    </row>
    <row r="1162" spans="1:47" x14ac:dyDescent="0.25">
      <c r="A1162">
        <v>1161</v>
      </c>
      <c r="B1162" s="2">
        <v>0.79604482650756836</v>
      </c>
      <c r="C1162" s="2">
        <v>0</v>
      </c>
      <c r="D1162" s="2">
        <v>0.23999999463558197</v>
      </c>
      <c r="E1162" s="2">
        <v>3.119999885559082</v>
      </c>
      <c r="F1162" s="2">
        <v>0.72000002861022949</v>
      </c>
      <c r="G1162" s="2">
        <v>0.71999996900558472</v>
      </c>
      <c r="H1162" s="2">
        <v>0</v>
      </c>
      <c r="I1162" s="2">
        <v>1.4399999380111694</v>
      </c>
      <c r="J1162" s="2">
        <v>0.23999999463558197</v>
      </c>
      <c r="K1162" s="2">
        <v>0</v>
      </c>
      <c r="L1162" s="2">
        <v>0.71999996900558472</v>
      </c>
      <c r="M1162" s="2">
        <v>0.63999998569488525</v>
      </c>
      <c r="N1162" s="2">
        <v>1.2000000476837158</v>
      </c>
      <c r="O1162" s="2">
        <v>1</v>
      </c>
      <c r="P1162" s="2">
        <v>0</v>
      </c>
      <c r="Q1162" s="2">
        <v>0</v>
      </c>
      <c r="R1162" s="2">
        <v>4.679999828338623</v>
      </c>
      <c r="S1162" s="2">
        <v>1.0800000429153442</v>
      </c>
      <c r="T1162" s="2">
        <v>0.95999997854232788</v>
      </c>
      <c r="U1162" s="2">
        <v>0.91999995708465576</v>
      </c>
      <c r="V1162" s="2">
        <v>0.84000003337860107</v>
      </c>
      <c r="W1162" s="2">
        <v>0</v>
      </c>
      <c r="X1162" s="2">
        <v>0</v>
      </c>
      <c r="Y1162" s="2">
        <v>0.23999999463558197</v>
      </c>
      <c r="Z1162" s="2">
        <v>0.15999999642372131</v>
      </c>
      <c r="AA1162" s="2">
        <v>0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2">
        <v>0</v>
      </c>
      <c r="AH1162" s="2">
        <v>7.1999998092651367</v>
      </c>
      <c r="AI1162" s="2">
        <v>3.880000114440918</v>
      </c>
      <c r="AJ1162" s="2">
        <v>0.60000002384185791</v>
      </c>
      <c r="AK1162" s="2">
        <v>1.2000000476837158</v>
      </c>
      <c r="AL1162" s="2">
        <v>6.4799995422363281</v>
      </c>
      <c r="AM1162" s="2">
        <v>8.1599998474121094</v>
      </c>
      <c r="AN1162" s="2">
        <v>9.0399990081787109</v>
      </c>
      <c r="AO1162" s="2">
        <v>4.5199999809265137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59.999998018145561</v>
      </c>
    </row>
    <row r="1163" spans="1:47" x14ac:dyDescent="0.25">
      <c r="A1163">
        <v>1162</v>
      </c>
      <c r="B1163" s="2">
        <v>0.76754927635192871</v>
      </c>
      <c r="C1163" s="2">
        <v>0.47999998927116394</v>
      </c>
      <c r="D1163" s="2">
        <v>0.23999999463558197</v>
      </c>
      <c r="E1163" s="2">
        <v>2.1599998474121094</v>
      </c>
      <c r="F1163" s="2">
        <v>2.440000057220459</v>
      </c>
      <c r="G1163" s="2">
        <v>0.23999999463558197</v>
      </c>
      <c r="H1163" s="2">
        <v>0</v>
      </c>
      <c r="I1163" s="2">
        <v>1.7999999523162842</v>
      </c>
      <c r="J1163" s="2">
        <v>0.75999999046325684</v>
      </c>
      <c r="K1163" s="2">
        <v>1.3999999761581421</v>
      </c>
      <c r="L1163" s="2">
        <v>1.1999999284744263</v>
      </c>
      <c r="M1163" s="2">
        <v>0.84000003337860107</v>
      </c>
      <c r="N1163" s="2">
        <v>1.440000057220459</v>
      </c>
      <c r="O1163" s="2">
        <v>0.23999999463558197</v>
      </c>
      <c r="P1163" s="2">
        <v>0</v>
      </c>
      <c r="Q1163" s="2">
        <v>0</v>
      </c>
      <c r="R1163" s="2">
        <v>4.440000057220459</v>
      </c>
      <c r="S1163" s="2">
        <v>0.60000002384185791</v>
      </c>
      <c r="T1163" s="2">
        <v>0.43999999761581421</v>
      </c>
      <c r="U1163" s="2">
        <v>0.95999997854232788</v>
      </c>
      <c r="V1163" s="2">
        <v>0.36000001430511475</v>
      </c>
      <c r="W1163" s="2">
        <v>0</v>
      </c>
      <c r="X1163" s="2">
        <v>0</v>
      </c>
      <c r="Y1163" s="2">
        <v>1.3599998950958252</v>
      </c>
      <c r="Z1163" s="2">
        <v>0.60000002384185791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8.9199991226196289</v>
      </c>
      <c r="AJ1163" s="2">
        <v>2.2800002098083496</v>
      </c>
      <c r="AK1163" s="2">
        <v>0.47999998927116394</v>
      </c>
      <c r="AL1163" s="2">
        <v>7.3199996948242187</v>
      </c>
      <c r="AM1163" s="2">
        <v>6.9600000381469727</v>
      </c>
      <c r="AN1163" s="2">
        <v>8.9199972152709961</v>
      </c>
      <c r="AO1163" s="2">
        <v>3.119999885559082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59.999995961785316</v>
      </c>
    </row>
    <row r="1164" spans="1:47" x14ac:dyDescent="0.25">
      <c r="A1164">
        <v>1163</v>
      </c>
      <c r="B1164" s="2">
        <v>0.5343400239944458</v>
      </c>
      <c r="C1164" s="2">
        <v>0</v>
      </c>
      <c r="D1164" s="2">
        <v>0.23999999463558197</v>
      </c>
      <c r="E1164" s="2">
        <v>3.7200000286102295</v>
      </c>
      <c r="F1164" s="2">
        <v>1.1999999284744263</v>
      </c>
      <c r="G1164" s="2">
        <v>0.23999999463558197</v>
      </c>
      <c r="H1164" s="2">
        <v>0</v>
      </c>
      <c r="I1164" s="2">
        <v>2.0399999618530273</v>
      </c>
      <c r="J1164" s="2">
        <v>0.71999996900558472</v>
      </c>
      <c r="K1164" s="2">
        <v>0</v>
      </c>
      <c r="L1164" s="2">
        <v>1.0399999618530273</v>
      </c>
      <c r="M1164" s="2">
        <v>1.0800000429153442</v>
      </c>
      <c r="N1164" s="2">
        <v>0.71999996900558472</v>
      </c>
      <c r="O1164" s="2">
        <v>0.23999999463558197</v>
      </c>
      <c r="P1164" s="2">
        <v>0</v>
      </c>
      <c r="Q1164" s="2">
        <v>0</v>
      </c>
      <c r="R1164" s="2">
        <v>3.4800000190734863</v>
      </c>
      <c r="S1164" s="2">
        <v>0.51999998092651367</v>
      </c>
      <c r="T1164" s="2">
        <v>0</v>
      </c>
      <c r="U1164" s="2">
        <v>2.5199999809265137</v>
      </c>
      <c r="V1164" s="2">
        <v>0</v>
      </c>
      <c r="W1164" s="2">
        <v>0</v>
      </c>
      <c r="X1164" s="2">
        <v>0</v>
      </c>
      <c r="Y1164" s="2">
        <v>1.2000000476837158</v>
      </c>
      <c r="Z1164" s="2">
        <v>0.60000002384185791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0.95999997854232788</v>
      </c>
      <c r="AI1164" s="2">
        <v>5.9200000762939453</v>
      </c>
      <c r="AJ1164" s="2">
        <v>1.7199999094009399</v>
      </c>
      <c r="AK1164" s="2">
        <v>0.63999998569488525</v>
      </c>
      <c r="AL1164" s="2">
        <v>6.6800003051757813</v>
      </c>
      <c r="AM1164" s="2">
        <v>11.199999809265137</v>
      </c>
      <c r="AN1164" s="2">
        <v>10.159998893737793</v>
      </c>
      <c r="AO1164" s="2">
        <v>3.1600000858306885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59.999998942017555</v>
      </c>
    </row>
    <row r="1165" spans="1:47" x14ac:dyDescent="0.25">
      <c r="A1165">
        <v>1164</v>
      </c>
      <c r="B1165" s="2">
        <v>0.82881414890289307</v>
      </c>
      <c r="C1165" s="2">
        <v>0.23999999463558197</v>
      </c>
      <c r="D1165" s="2">
        <v>0.23999999463558197</v>
      </c>
      <c r="E1165" s="2">
        <v>2.3199999332427979</v>
      </c>
      <c r="F1165" s="2">
        <v>1.2000000476837158</v>
      </c>
      <c r="G1165" s="2">
        <v>0.84000003337860107</v>
      </c>
      <c r="H1165" s="2">
        <v>0</v>
      </c>
      <c r="I1165" s="2">
        <v>1.1999999284744263</v>
      </c>
      <c r="J1165" s="2">
        <v>0.23999999463558197</v>
      </c>
      <c r="K1165" s="2">
        <v>0.23999999463558197</v>
      </c>
      <c r="L1165" s="2">
        <v>0.95999997854232788</v>
      </c>
      <c r="M1165" s="2">
        <v>0</v>
      </c>
      <c r="N1165" s="2">
        <v>1.3200000524520874</v>
      </c>
      <c r="O1165" s="2">
        <v>0.95999997854232788</v>
      </c>
      <c r="P1165" s="2">
        <v>0</v>
      </c>
      <c r="Q1165" s="2">
        <v>0</v>
      </c>
      <c r="R1165" s="2">
        <v>2.5199999809265137</v>
      </c>
      <c r="S1165" s="2">
        <v>0.63999998569488525</v>
      </c>
      <c r="T1165" s="2">
        <v>0.47999998927116394</v>
      </c>
      <c r="U1165" s="2">
        <v>0</v>
      </c>
      <c r="V1165" s="2">
        <v>0.23999999463558197</v>
      </c>
      <c r="W1165" s="2">
        <v>0</v>
      </c>
      <c r="X1165" s="2">
        <v>0</v>
      </c>
      <c r="Y1165" s="2">
        <v>0</v>
      </c>
      <c r="Z1165" s="2">
        <v>0</v>
      </c>
      <c r="AA1165" s="2">
        <v>5.119999885559082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0.23999999463558197</v>
      </c>
      <c r="AJ1165" s="2">
        <v>1.5600000619888306</v>
      </c>
      <c r="AK1165" s="2">
        <v>0</v>
      </c>
      <c r="AL1165" s="2">
        <v>0.47999998927116394</v>
      </c>
      <c r="AM1165" s="2">
        <v>10.640000343322754</v>
      </c>
      <c r="AN1165" s="2">
        <v>23.159996032714844</v>
      </c>
      <c r="AO1165" s="2">
        <v>5.1599998474121094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59.999996036291122</v>
      </c>
    </row>
    <row r="1166" spans="1:47" x14ac:dyDescent="0.25">
      <c r="A1166">
        <v>1165</v>
      </c>
      <c r="B1166" s="2">
        <v>1.3249452114105225</v>
      </c>
      <c r="C1166" s="2">
        <v>0.47999998927116394</v>
      </c>
      <c r="D1166" s="2">
        <v>0.36000001430511475</v>
      </c>
      <c r="E1166" s="2">
        <v>1.8799999952316284</v>
      </c>
      <c r="F1166" s="2">
        <v>1.2000000476837158</v>
      </c>
      <c r="G1166" s="2">
        <v>0</v>
      </c>
      <c r="H1166" s="2">
        <v>0</v>
      </c>
      <c r="I1166" s="2">
        <v>0.96000003814697266</v>
      </c>
      <c r="J1166" s="2">
        <v>0</v>
      </c>
      <c r="K1166" s="2">
        <v>0.60000002384185791</v>
      </c>
      <c r="L1166" s="2">
        <v>0.95999997854232788</v>
      </c>
      <c r="M1166" s="2">
        <v>0</v>
      </c>
      <c r="N1166" s="2">
        <v>1.8000000715255737</v>
      </c>
      <c r="O1166" s="2">
        <v>2.0399999618530273</v>
      </c>
      <c r="P1166" s="2">
        <v>0</v>
      </c>
      <c r="Q1166" s="2">
        <v>0</v>
      </c>
      <c r="R1166" s="2">
        <v>0.47999998927116394</v>
      </c>
      <c r="S1166" s="2">
        <v>0</v>
      </c>
      <c r="T1166" s="2">
        <v>3.4000000953674316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3.9199998378753662</v>
      </c>
      <c r="AJ1166" s="2">
        <v>0.23999999463558197</v>
      </c>
      <c r="AK1166" s="2">
        <v>0</v>
      </c>
      <c r="AL1166" s="2">
        <v>0</v>
      </c>
      <c r="AM1166" s="2">
        <v>0</v>
      </c>
      <c r="AN1166" s="2">
        <v>30.999996185302734</v>
      </c>
      <c r="AO1166" s="2">
        <v>10.679997444152832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59.999993667006493</v>
      </c>
    </row>
    <row r="1167" spans="1:47" x14ac:dyDescent="0.25">
      <c r="A1167">
        <v>1166</v>
      </c>
      <c r="B1167" s="2">
        <v>0.54542577266693115</v>
      </c>
      <c r="C1167" s="2">
        <v>0</v>
      </c>
      <c r="D1167" s="2">
        <v>0.84000003337860107</v>
      </c>
      <c r="E1167" s="2">
        <v>0.95999997854232788</v>
      </c>
      <c r="F1167" s="2">
        <v>1.0800000429153442</v>
      </c>
      <c r="G1167" s="2">
        <v>1.440000057220459</v>
      </c>
      <c r="H1167" s="2">
        <v>0</v>
      </c>
      <c r="I1167" s="2">
        <v>1.0800000429153442</v>
      </c>
      <c r="J1167" s="2">
        <v>0.71999996900558472</v>
      </c>
      <c r="K1167" s="2">
        <v>0.47999998927116394</v>
      </c>
      <c r="L1167" s="2">
        <v>0.47999998927116394</v>
      </c>
      <c r="M1167" s="2">
        <v>0.71999996900558472</v>
      </c>
      <c r="N1167" s="2">
        <v>2.4000000953674316</v>
      </c>
      <c r="O1167" s="2">
        <v>0.95999997854232788</v>
      </c>
      <c r="P1167" s="2">
        <v>0.23999999463558197</v>
      </c>
      <c r="Q1167" s="2">
        <v>0</v>
      </c>
      <c r="R1167" s="2">
        <v>0</v>
      </c>
      <c r="S1167" s="2">
        <v>0</v>
      </c>
      <c r="T1167" s="2">
        <v>2.3199999332427979</v>
      </c>
      <c r="U1167" s="2">
        <v>1.1999999284744263</v>
      </c>
      <c r="V1167" s="2">
        <v>0.47999998927116394</v>
      </c>
      <c r="W1167" s="2">
        <v>0</v>
      </c>
      <c r="X1167" s="2">
        <v>0</v>
      </c>
      <c r="Y1167" s="2">
        <v>0.23999999463558197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3</v>
      </c>
      <c r="AJ1167" s="2">
        <v>1.3199999332427979</v>
      </c>
      <c r="AK1167" s="2">
        <v>0.23999999463558197</v>
      </c>
      <c r="AL1167" s="2">
        <v>9.5599994659423828</v>
      </c>
      <c r="AM1167" s="2">
        <v>0.79999995231628418</v>
      </c>
      <c r="AN1167" s="2">
        <v>25.599996566772461</v>
      </c>
      <c r="AO1167" s="2">
        <v>3.8400001525878906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59.999996051192284</v>
      </c>
    </row>
    <row r="1168" spans="1:47" x14ac:dyDescent="0.25">
      <c r="A1168">
        <v>1167</v>
      </c>
      <c r="B1168" s="2">
        <v>0.29015201330184937</v>
      </c>
      <c r="C1168" s="2">
        <v>0.23999999463558197</v>
      </c>
      <c r="D1168" s="2">
        <v>0.23999999463558197</v>
      </c>
      <c r="E1168" s="2">
        <v>0.63999998569488525</v>
      </c>
      <c r="F1168" s="2">
        <v>0</v>
      </c>
      <c r="G1168" s="2">
        <v>0.71999996900558472</v>
      </c>
      <c r="H1168" s="2">
        <v>0</v>
      </c>
      <c r="I1168" s="2">
        <v>0.71999996900558472</v>
      </c>
      <c r="J1168" s="2">
        <v>0.71999996900558472</v>
      </c>
      <c r="K1168" s="2">
        <v>0.71999996900558472</v>
      </c>
      <c r="L1168" s="2">
        <v>1</v>
      </c>
      <c r="M1168" s="2">
        <v>1.3200000524520874</v>
      </c>
      <c r="N1168" s="2">
        <v>0</v>
      </c>
      <c r="O1168" s="2">
        <v>0</v>
      </c>
      <c r="P1168" s="2">
        <v>0</v>
      </c>
      <c r="Q1168" s="2">
        <v>0</v>
      </c>
      <c r="R1168" s="2">
        <v>1.2000000476837158</v>
      </c>
      <c r="S1168" s="2">
        <v>0.36000001430511475</v>
      </c>
      <c r="T1168" s="2">
        <v>0.39999997615814209</v>
      </c>
      <c r="U1168" s="2">
        <v>1.4399999380111694</v>
      </c>
      <c r="V1168" s="2">
        <v>0.92000001668930054</v>
      </c>
      <c r="W1168" s="2">
        <v>0</v>
      </c>
      <c r="X1168" s="2">
        <v>0</v>
      </c>
      <c r="Y1168" s="2">
        <v>0.51999998092651367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15.000000953674316</v>
      </c>
      <c r="AJ1168" s="2">
        <v>2</v>
      </c>
      <c r="AK1168" s="2">
        <v>0</v>
      </c>
      <c r="AL1168" s="2">
        <v>13.640000343322754</v>
      </c>
      <c r="AM1168" s="2">
        <v>11.360000610351563</v>
      </c>
      <c r="AN1168" s="2">
        <v>5.5199995040893555</v>
      </c>
      <c r="AO1168" s="2">
        <v>1.3200000524520874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60.000001341104507</v>
      </c>
    </row>
    <row r="1169" spans="1:47" x14ac:dyDescent="0.25">
      <c r="A1169">
        <v>1168</v>
      </c>
      <c r="B1169" s="2">
        <v>0.69584196805953979</v>
      </c>
      <c r="C1169" s="2">
        <v>0</v>
      </c>
      <c r="D1169" s="2">
        <v>0</v>
      </c>
      <c r="E1169" s="2">
        <v>0.47999998927116394</v>
      </c>
      <c r="F1169" s="2">
        <v>0.23999999463558197</v>
      </c>
      <c r="G1169" s="2">
        <v>0.47999998927116394</v>
      </c>
      <c r="H1169" s="2">
        <v>0</v>
      </c>
      <c r="I1169" s="2">
        <v>0.47999998927116394</v>
      </c>
      <c r="J1169" s="2">
        <v>0.47999998927116394</v>
      </c>
      <c r="K1169" s="2">
        <v>0.23999999463558197</v>
      </c>
      <c r="L1169" s="2">
        <v>0.23999999463558197</v>
      </c>
      <c r="M1169" s="2">
        <v>1.1999999284744263</v>
      </c>
      <c r="N1169" s="2">
        <v>0.47999998927116394</v>
      </c>
      <c r="O1169" s="2">
        <v>1</v>
      </c>
      <c r="P1169" s="2">
        <v>0</v>
      </c>
      <c r="Q1169" s="2">
        <v>0</v>
      </c>
      <c r="R1169" s="2">
        <v>1.4399999380111694</v>
      </c>
      <c r="S1169" s="2">
        <v>0</v>
      </c>
      <c r="T1169" s="2">
        <v>0.31999999284744263</v>
      </c>
      <c r="U1169" s="2">
        <v>1.3200000524520874</v>
      </c>
      <c r="V1169" s="2">
        <v>0.47999998927116394</v>
      </c>
      <c r="W1169" s="2">
        <v>0</v>
      </c>
      <c r="X1169" s="2">
        <v>0</v>
      </c>
      <c r="Y1169" s="2">
        <v>0.80000001192092896</v>
      </c>
      <c r="Z1169" s="2">
        <v>0.20000000298023224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0.95999997854232788</v>
      </c>
      <c r="AI1169" s="2">
        <v>6.9600000381469727</v>
      </c>
      <c r="AJ1169" s="2">
        <v>0.87999999523162842</v>
      </c>
      <c r="AK1169" s="2">
        <v>0</v>
      </c>
      <c r="AL1169" s="2">
        <v>6.2800002098083496</v>
      </c>
      <c r="AM1169" s="2">
        <v>32.639999389648438</v>
      </c>
      <c r="AN1169" s="2">
        <v>2.4000000953674316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59.999999552965164</v>
      </c>
    </row>
    <row r="1170" spans="1:47" x14ac:dyDescent="0.25">
      <c r="A1170">
        <v>1169</v>
      </c>
      <c r="B1170" s="2">
        <v>0.60611307621002197</v>
      </c>
      <c r="C1170" s="2">
        <v>0</v>
      </c>
      <c r="D1170" s="2">
        <v>0</v>
      </c>
      <c r="E1170" s="2">
        <v>2.0399999618530273</v>
      </c>
      <c r="F1170" s="2">
        <v>2.2799999713897705</v>
      </c>
      <c r="G1170" s="2">
        <v>0</v>
      </c>
      <c r="H1170" s="2">
        <v>0</v>
      </c>
      <c r="I1170" s="2">
        <v>0.23999999463558197</v>
      </c>
      <c r="J1170" s="2">
        <v>0</v>
      </c>
      <c r="K1170" s="2">
        <v>0</v>
      </c>
      <c r="L1170" s="2">
        <v>0.23999999463558197</v>
      </c>
      <c r="M1170" s="2">
        <v>0</v>
      </c>
      <c r="N1170" s="2">
        <v>0.96000003814697266</v>
      </c>
      <c r="O1170" s="2">
        <v>0.47999998927116394</v>
      </c>
      <c r="P1170" s="2">
        <v>0</v>
      </c>
      <c r="Q1170" s="2">
        <v>0</v>
      </c>
      <c r="R1170" s="2">
        <v>0</v>
      </c>
      <c r="S1170" s="2">
        <v>0</v>
      </c>
      <c r="T1170" s="2">
        <v>1.8799999952316284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1.3200000524520874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0.23999999463558197</v>
      </c>
      <c r="AL1170" s="2">
        <v>0</v>
      </c>
      <c r="AM1170" s="2">
        <v>0</v>
      </c>
      <c r="AN1170" s="2">
        <v>45.999996185302734</v>
      </c>
      <c r="AO1170" s="2">
        <v>4.3199996948242187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59.999995872378349</v>
      </c>
    </row>
    <row r="1171" spans="1:47" x14ac:dyDescent="0.25">
      <c r="A1171">
        <v>1170</v>
      </c>
      <c r="B1171" s="2">
        <v>2.7129637077450752E-2</v>
      </c>
      <c r="C1171" s="2">
        <v>0</v>
      </c>
      <c r="D1171" s="2">
        <v>0</v>
      </c>
      <c r="E1171" s="2">
        <v>0.15999999642372131</v>
      </c>
      <c r="F1171" s="2">
        <v>0</v>
      </c>
      <c r="G1171" s="2">
        <v>0</v>
      </c>
      <c r="H1171" s="2">
        <v>0</v>
      </c>
      <c r="I1171" s="2">
        <v>0.23999999463558197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1.3999999761581421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3.7599999904632568</v>
      </c>
      <c r="AB1171" s="2">
        <v>0</v>
      </c>
      <c r="AC1171" s="2">
        <v>42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0.23999999463558197</v>
      </c>
      <c r="AL1171" s="2">
        <v>0</v>
      </c>
      <c r="AM1171" s="2">
        <v>0</v>
      </c>
      <c r="AN1171" s="2">
        <v>11.719999313354492</v>
      </c>
      <c r="AO1171" s="2">
        <v>0.47999998927116394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59.99999925494194</v>
      </c>
    </row>
    <row r="1172" spans="1:47" x14ac:dyDescent="0.25">
      <c r="A1172">
        <v>1171</v>
      </c>
      <c r="B1172" s="2">
        <v>0.30949044227600098</v>
      </c>
      <c r="C1172" s="2">
        <v>0.23999999463558197</v>
      </c>
      <c r="D1172" s="2">
        <v>0.47999998927116394</v>
      </c>
      <c r="E1172" s="2">
        <v>3.0799999237060547</v>
      </c>
      <c r="F1172" s="2">
        <v>1.0800000429153442</v>
      </c>
      <c r="G1172" s="2">
        <v>0.47999998927116394</v>
      </c>
      <c r="H1172" s="2">
        <v>0</v>
      </c>
      <c r="I1172" s="2">
        <v>0.92000001668930054</v>
      </c>
      <c r="J1172" s="2">
        <v>0.47999998927116394</v>
      </c>
      <c r="K1172" s="2">
        <v>0.40000000596046448</v>
      </c>
      <c r="L1172" s="2">
        <v>0.23999999463558197</v>
      </c>
      <c r="M1172" s="2">
        <v>1.1599999666213989</v>
      </c>
      <c r="N1172" s="2">
        <v>0.47999998927116394</v>
      </c>
      <c r="O1172" s="2">
        <v>0.2800000011920929</v>
      </c>
      <c r="P1172" s="2">
        <v>0</v>
      </c>
      <c r="Q1172" s="2">
        <v>0</v>
      </c>
      <c r="R1172" s="2">
        <v>2.0799999237060547</v>
      </c>
      <c r="S1172" s="2">
        <v>0</v>
      </c>
      <c r="T1172" s="2">
        <v>0.31999999284744263</v>
      </c>
      <c r="U1172" s="2">
        <v>1.1999999284744263</v>
      </c>
      <c r="V1172" s="2">
        <v>0.23999999463558197</v>
      </c>
      <c r="W1172" s="2">
        <v>0</v>
      </c>
      <c r="X1172" s="2">
        <v>0</v>
      </c>
      <c r="Y1172" s="2">
        <v>0</v>
      </c>
      <c r="Z1172" s="2">
        <v>0.15999999642372131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1.9199999570846558</v>
      </c>
      <c r="AI1172" s="2">
        <v>1.6800000667572021</v>
      </c>
      <c r="AJ1172" s="2">
        <v>0.23999999463558197</v>
      </c>
      <c r="AK1172" s="2">
        <v>0</v>
      </c>
      <c r="AL1172" s="2">
        <v>1.3199999332427979</v>
      </c>
      <c r="AM1172" s="2">
        <v>0.23999999463558197</v>
      </c>
      <c r="AN1172" s="2">
        <v>39.960002899169922</v>
      </c>
      <c r="AO1172" s="2">
        <v>1.3199999332427979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60.000002518296242</v>
      </c>
    </row>
    <row r="1173" spans="1:47" x14ac:dyDescent="0.25">
      <c r="A1173">
        <v>1172</v>
      </c>
      <c r="B1173" s="2">
        <v>0.42672416567802429</v>
      </c>
      <c r="C1173" s="2">
        <v>0.23999999463558197</v>
      </c>
      <c r="D1173" s="2">
        <v>0</v>
      </c>
      <c r="E1173" s="2">
        <v>1.6799999475479126</v>
      </c>
      <c r="F1173" s="2">
        <v>0.36000001430511475</v>
      </c>
      <c r="G1173" s="2">
        <v>0.23999999463558197</v>
      </c>
      <c r="H1173" s="2">
        <v>0</v>
      </c>
      <c r="I1173" s="2">
        <v>1.1999999284744263</v>
      </c>
      <c r="J1173" s="2">
        <v>0</v>
      </c>
      <c r="K1173" s="2">
        <v>0</v>
      </c>
      <c r="L1173" s="2">
        <v>0.71999996900558472</v>
      </c>
      <c r="M1173" s="2">
        <v>0.23999999463558197</v>
      </c>
      <c r="N1173" s="2">
        <v>0.72000002861022949</v>
      </c>
      <c r="O1173" s="2">
        <v>0.96000003814697266</v>
      </c>
      <c r="P1173" s="2">
        <v>0</v>
      </c>
      <c r="Q1173" s="2">
        <v>0</v>
      </c>
      <c r="R1173" s="2">
        <v>0.91999995708465576</v>
      </c>
      <c r="S1173" s="2">
        <v>0</v>
      </c>
      <c r="T1173" s="2">
        <v>0.36000001430511475</v>
      </c>
      <c r="U1173" s="2">
        <v>0.23999999463558197</v>
      </c>
      <c r="V1173" s="2">
        <v>0.36000001430511475</v>
      </c>
      <c r="W1173" s="2">
        <v>0</v>
      </c>
      <c r="X1173" s="2">
        <v>0</v>
      </c>
      <c r="Y1173" s="2">
        <v>0.15999999642372131</v>
      </c>
      <c r="Z1173" s="2">
        <v>0.39999997615814209</v>
      </c>
      <c r="AA1173" s="2">
        <v>0</v>
      </c>
      <c r="AB1173" s="2">
        <v>0</v>
      </c>
      <c r="AC1173" s="2">
        <v>29.520000457763672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1.440000057220459</v>
      </c>
      <c r="AJ1173" s="2">
        <v>0.60000002384185791</v>
      </c>
      <c r="AK1173" s="2">
        <v>0</v>
      </c>
      <c r="AL1173" s="2">
        <v>6</v>
      </c>
      <c r="AM1173" s="2">
        <v>3.119999885559082</v>
      </c>
      <c r="AN1173" s="2">
        <v>7.1600003242492676</v>
      </c>
      <c r="AO1173" s="2">
        <v>3.3600001335144043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60.00000074505806</v>
      </c>
    </row>
    <row r="1174" spans="1:47" x14ac:dyDescent="0.25">
      <c r="A1174">
        <v>1173</v>
      </c>
      <c r="B1174" s="2">
        <v>1.0693038702011108</v>
      </c>
      <c r="C1174" s="2">
        <v>0.71999996900558472</v>
      </c>
      <c r="D1174" s="2">
        <v>0.47999998927116394</v>
      </c>
      <c r="E1174" s="2">
        <v>3.9600000381469727</v>
      </c>
      <c r="F1174" s="2">
        <v>0.84000003337860107</v>
      </c>
      <c r="G1174" s="2">
        <v>0</v>
      </c>
      <c r="H1174" s="2">
        <v>0</v>
      </c>
      <c r="I1174" s="2">
        <v>0.71999996900558472</v>
      </c>
      <c r="J1174" s="2">
        <v>0.23999999463558197</v>
      </c>
      <c r="K1174" s="2">
        <v>0</v>
      </c>
      <c r="L1174" s="2">
        <v>0.23999999463558197</v>
      </c>
      <c r="M1174" s="2">
        <v>0</v>
      </c>
      <c r="N1174" s="2">
        <v>0.71999996900558472</v>
      </c>
      <c r="O1174" s="2">
        <v>2.2799999713897705</v>
      </c>
      <c r="P1174" s="2">
        <v>0</v>
      </c>
      <c r="Q1174" s="2">
        <v>0</v>
      </c>
      <c r="R1174" s="2">
        <v>0</v>
      </c>
      <c r="S1174" s="2">
        <v>0.56000000238418579</v>
      </c>
      <c r="T1174" s="2">
        <v>3.9200000762939453</v>
      </c>
      <c r="U1174" s="2">
        <v>0</v>
      </c>
      <c r="V1174" s="2">
        <v>0</v>
      </c>
      <c r="W1174" s="2">
        <v>0</v>
      </c>
      <c r="X1174" s="2">
        <v>0</v>
      </c>
      <c r="Y1174" s="2">
        <v>0.15999999642372131</v>
      </c>
      <c r="Z1174" s="2">
        <v>0</v>
      </c>
      <c r="AA1174" s="2">
        <v>5.119999885559082</v>
      </c>
      <c r="AB1174" s="2">
        <v>0</v>
      </c>
      <c r="AC1174" s="2">
        <v>0.63999998569488525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3.7199997901916504</v>
      </c>
      <c r="AJ1174" s="2">
        <v>0.23999999463558197</v>
      </c>
      <c r="AK1174" s="2">
        <v>0.23999999463558197</v>
      </c>
      <c r="AL1174" s="2">
        <v>0</v>
      </c>
      <c r="AM1174" s="2">
        <v>0</v>
      </c>
      <c r="AN1174" s="2">
        <v>28.999994277954102</v>
      </c>
      <c r="AO1174" s="2">
        <v>6.1999988555908203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59.999992787837982</v>
      </c>
    </row>
    <row r="1175" spans="1:47" x14ac:dyDescent="0.25">
      <c r="A1175">
        <v>1174</v>
      </c>
      <c r="B1175" s="2">
        <v>0.79341030120849609</v>
      </c>
      <c r="C1175" s="2">
        <v>0.47999998927116394</v>
      </c>
      <c r="D1175" s="2">
        <v>0.80000001192092896</v>
      </c>
      <c r="E1175" s="2">
        <v>1.4399999380111694</v>
      </c>
      <c r="F1175" s="2">
        <v>0</v>
      </c>
      <c r="G1175" s="2">
        <v>0.23999999463558197</v>
      </c>
      <c r="H1175" s="2">
        <v>0</v>
      </c>
      <c r="I1175" s="2">
        <v>0.71999996900558472</v>
      </c>
      <c r="J1175" s="2">
        <v>0.36000001430511475</v>
      </c>
      <c r="K1175" s="2">
        <v>1.1999999284744263</v>
      </c>
      <c r="L1175" s="2">
        <v>1.3199999332427979</v>
      </c>
      <c r="M1175" s="2">
        <v>0.23999999463558197</v>
      </c>
      <c r="N1175" s="2">
        <v>0.47999998927116394</v>
      </c>
      <c r="O1175" s="2">
        <v>0.71999996900558472</v>
      </c>
      <c r="P1175" s="2">
        <v>0</v>
      </c>
      <c r="Q1175" s="2">
        <v>0</v>
      </c>
      <c r="R1175" s="2">
        <v>3.880000114440918</v>
      </c>
      <c r="S1175" s="2">
        <v>1.8000000715255737</v>
      </c>
      <c r="T1175" s="2">
        <v>2.8399999141693115</v>
      </c>
      <c r="U1175" s="2">
        <v>1.2799999713897705</v>
      </c>
      <c r="V1175" s="2">
        <v>0.47999998927116394</v>
      </c>
      <c r="W1175" s="2">
        <v>0</v>
      </c>
      <c r="X1175" s="2">
        <v>0</v>
      </c>
      <c r="Y1175" s="2">
        <v>0.63999998569488525</v>
      </c>
      <c r="Z1175" s="2">
        <v>0.15999999642372131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0.23999999463558197</v>
      </c>
      <c r="AI1175" s="2">
        <v>2.0399999618530273</v>
      </c>
      <c r="AJ1175" s="2">
        <v>1.5199999809265137</v>
      </c>
      <c r="AK1175" s="2">
        <v>1.6800000667572021</v>
      </c>
      <c r="AL1175" s="2">
        <v>3.4800000190734863</v>
      </c>
      <c r="AM1175" s="2">
        <v>16.079999923706055</v>
      </c>
      <c r="AN1175" s="2">
        <v>11.159999847412109</v>
      </c>
      <c r="AO1175" s="2">
        <v>4.7200002670288086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59.999999836087227</v>
      </c>
    </row>
    <row r="1176" spans="1:47" x14ac:dyDescent="0.25">
      <c r="A1176">
        <v>1175</v>
      </c>
      <c r="B1176" s="2">
        <v>0.53566896915435791</v>
      </c>
      <c r="C1176" s="2">
        <v>0.95999997854232788</v>
      </c>
      <c r="D1176" s="2">
        <v>0.23999999463558197</v>
      </c>
      <c r="E1176" s="2">
        <v>2.7599999904632568</v>
      </c>
      <c r="F1176" s="2">
        <v>0.96000003814697266</v>
      </c>
      <c r="G1176" s="2">
        <v>1.8000000715255737</v>
      </c>
      <c r="H1176" s="2">
        <v>0</v>
      </c>
      <c r="I1176" s="2">
        <v>0.63999998569488525</v>
      </c>
      <c r="J1176" s="2">
        <v>0.23999999463558197</v>
      </c>
      <c r="K1176" s="2">
        <v>0</v>
      </c>
      <c r="L1176" s="2">
        <v>0</v>
      </c>
      <c r="M1176" s="2">
        <v>1.1999999284744263</v>
      </c>
      <c r="N1176" s="2">
        <v>0</v>
      </c>
      <c r="O1176" s="2">
        <v>0.72000002861022949</v>
      </c>
      <c r="P1176" s="2">
        <v>0</v>
      </c>
      <c r="Q1176" s="2">
        <v>0</v>
      </c>
      <c r="R1176" s="2">
        <v>0.95999997854232788</v>
      </c>
      <c r="S1176" s="2">
        <v>0.40000000596046448</v>
      </c>
      <c r="T1176" s="2">
        <v>3.2000000476837158</v>
      </c>
      <c r="U1176" s="2">
        <v>1.4399999380111694</v>
      </c>
      <c r="V1176" s="2">
        <v>0.71999996900558472</v>
      </c>
      <c r="W1176" s="2">
        <v>0</v>
      </c>
      <c r="X1176" s="2">
        <v>0</v>
      </c>
      <c r="Y1176" s="2">
        <v>4.0399999618530273</v>
      </c>
      <c r="Z1176" s="2">
        <v>0.80000001192092896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8.7200002670288086</v>
      </c>
      <c r="AJ1176" s="2">
        <v>1.5199999809265137</v>
      </c>
      <c r="AK1176" s="2">
        <v>0.36000001430511475</v>
      </c>
      <c r="AL1176" s="2">
        <v>11.279998779296875</v>
      </c>
      <c r="AM1176" s="2">
        <v>5.5199995040893555</v>
      </c>
      <c r="AN1176" s="2">
        <v>9.4400005340576172</v>
      </c>
      <c r="AO1176" s="2">
        <v>2.0799999237060547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f>SUM(C1176:AT1176)</f>
        <v>59.999998927116394</v>
      </c>
    </row>
    <row r="1177" spans="1:47" x14ac:dyDescent="0.25">
      <c r="A1177">
        <v>1176</v>
      </c>
      <c r="B1177" s="2">
        <v>0.91331779956817627</v>
      </c>
      <c r="C1177" s="2">
        <v>0</v>
      </c>
      <c r="D1177" s="2">
        <v>0.23999999463558197</v>
      </c>
      <c r="E1177" s="2">
        <v>6.7999982833862305</v>
      </c>
      <c r="F1177" s="2">
        <v>2.2400000095367432</v>
      </c>
      <c r="G1177" s="2">
        <v>0.47999998927116394</v>
      </c>
      <c r="H1177" s="2">
        <v>0</v>
      </c>
      <c r="I1177" s="2">
        <v>2.0799999237060547</v>
      </c>
      <c r="J1177" s="2">
        <v>0.75999999046325684</v>
      </c>
      <c r="K1177" s="2">
        <v>0.23999999463558197</v>
      </c>
      <c r="L1177" s="2">
        <v>0.95999997854232788</v>
      </c>
      <c r="M1177" s="2">
        <v>0.60000002384185791</v>
      </c>
      <c r="N1177" s="2">
        <v>1.3200000524520874</v>
      </c>
      <c r="O1177" s="2">
        <v>1.0800000429153442</v>
      </c>
      <c r="P1177" s="2">
        <v>0</v>
      </c>
      <c r="Q1177" s="2">
        <v>0</v>
      </c>
      <c r="R1177" s="2">
        <v>1.4399999380111694</v>
      </c>
      <c r="S1177" s="2">
        <v>1.7200000286102295</v>
      </c>
      <c r="T1177" s="2">
        <v>0.31999999284744263</v>
      </c>
      <c r="U1177" s="2">
        <v>0.95999997854232788</v>
      </c>
      <c r="V1177" s="2">
        <v>0.71999996900558472</v>
      </c>
      <c r="W1177" s="2">
        <v>0</v>
      </c>
      <c r="X1177" s="2">
        <v>0</v>
      </c>
      <c r="Y1177" s="2">
        <v>1.3600000143051147</v>
      </c>
      <c r="Z1177" s="2">
        <v>0.23999999463558197</v>
      </c>
      <c r="AA1177" s="2">
        <v>0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6.5999994277954102</v>
      </c>
      <c r="AJ1177" s="2">
        <v>0.2800000011920929</v>
      </c>
      <c r="AK1177" s="2">
        <v>0.84000003337860107</v>
      </c>
      <c r="AL1177" s="2">
        <v>6</v>
      </c>
      <c r="AM1177" s="2">
        <v>7.1999998092651367</v>
      </c>
      <c r="AN1177" s="2">
        <v>11.960000038146973</v>
      </c>
      <c r="AO1177" s="2">
        <v>3.559999942779541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f>SUM(C1177:AT1177)</f>
        <v>59.999997451901436</v>
      </c>
    </row>
    <row r="1178" spans="1:47" x14ac:dyDescent="0.25">
      <c r="A1178">
        <v>1177</v>
      </c>
      <c r="B1178" s="2">
        <v>0.61931633949279785</v>
      </c>
      <c r="C1178" s="2">
        <v>0.23999999463558197</v>
      </c>
      <c r="D1178" s="2">
        <v>0.60000002384185791</v>
      </c>
      <c r="E1178" s="2">
        <v>4.3999996185302734</v>
      </c>
      <c r="F1178" s="2">
        <v>0</v>
      </c>
      <c r="G1178" s="2">
        <v>0</v>
      </c>
      <c r="H1178" s="2">
        <v>0</v>
      </c>
      <c r="I1178" s="2">
        <v>1.3199999332427979</v>
      </c>
      <c r="J1178" s="2">
        <v>1.0799999237060547</v>
      </c>
      <c r="K1178" s="2">
        <v>0.23999999463558197</v>
      </c>
      <c r="L1178" s="2">
        <v>0.47999998927116394</v>
      </c>
      <c r="M1178" s="2">
        <v>0.60000002384185791</v>
      </c>
      <c r="N1178" s="2">
        <v>1.3199999332427979</v>
      </c>
      <c r="O1178" s="2">
        <v>0.87999999523162842</v>
      </c>
      <c r="P1178" s="2">
        <v>0</v>
      </c>
      <c r="Q1178" s="2">
        <v>0</v>
      </c>
      <c r="R1178" s="2">
        <v>0</v>
      </c>
      <c r="S1178" s="2">
        <v>0</v>
      </c>
      <c r="T1178" s="2">
        <v>1.1600000858306885</v>
      </c>
      <c r="U1178" s="2">
        <v>0.47999998927116394</v>
      </c>
      <c r="V1178" s="2">
        <v>0</v>
      </c>
      <c r="W1178" s="2">
        <v>0</v>
      </c>
      <c r="X1178" s="2">
        <v>0</v>
      </c>
      <c r="Y1178" s="2">
        <v>0.72000002861022949</v>
      </c>
      <c r="Z1178" s="2">
        <v>0.39999997615814209</v>
      </c>
      <c r="AA1178" s="2">
        <v>0</v>
      </c>
      <c r="AB1178" s="2">
        <v>0</v>
      </c>
      <c r="AC1178" s="2">
        <v>14.960000038146973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1.6799999475479126</v>
      </c>
      <c r="AJ1178" s="2">
        <v>0.84000003337860107</v>
      </c>
      <c r="AK1178" s="2">
        <v>0</v>
      </c>
      <c r="AL1178" s="2">
        <v>2.2799999713897705</v>
      </c>
      <c r="AM1178" s="2">
        <v>0</v>
      </c>
      <c r="AN1178" s="2">
        <v>21.119998931884766</v>
      </c>
      <c r="AO1178" s="2">
        <v>5.1999993324279785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f>SUM(C1178:AT1178)</f>
        <v>59.999997764825821</v>
      </c>
    </row>
    <row r="1179" spans="1:47" x14ac:dyDescent="0.25">
      <c r="A1179">
        <v>1178</v>
      </c>
      <c r="B1179" s="2">
        <v>1.0163353681564331</v>
      </c>
      <c r="C1179" s="2">
        <v>0</v>
      </c>
      <c r="D1179" s="2">
        <v>0</v>
      </c>
      <c r="E1179" s="2">
        <v>2.5199999809265137</v>
      </c>
      <c r="F1179" s="2">
        <v>10.360000610351562</v>
      </c>
      <c r="G1179" s="2">
        <v>0</v>
      </c>
      <c r="H1179" s="2">
        <v>0</v>
      </c>
      <c r="I1179" s="2">
        <v>0.43999999761581421</v>
      </c>
      <c r="J1179" s="2">
        <v>0</v>
      </c>
      <c r="K1179" s="2">
        <v>0</v>
      </c>
      <c r="L1179" s="2">
        <v>0</v>
      </c>
      <c r="M1179" s="2">
        <v>0</v>
      </c>
      <c r="N1179" s="2">
        <v>1.5600000619888306</v>
      </c>
      <c r="O1179" s="2">
        <v>1.7999999523162842</v>
      </c>
      <c r="P1179" s="2">
        <v>0</v>
      </c>
      <c r="Q1179" s="2">
        <v>0</v>
      </c>
      <c r="R1179" s="2">
        <v>0</v>
      </c>
      <c r="S1179" s="2">
        <v>0</v>
      </c>
      <c r="T1179" s="2">
        <v>4.6000003814697266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0.36000001430511475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0.63999998569488525</v>
      </c>
      <c r="AJ1179" s="2">
        <v>0</v>
      </c>
      <c r="AK1179" s="2">
        <v>0</v>
      </c>
      <c r="AL1179" s="2">
        <v>0</v>
      </c>
      <c r="AM1179" s="2">
        <v>0</v>
      </c>
      <c r="AN1179" s="2">
        <v>27.439996719360352</v>
      </c>
      <c r="AO1179" s="2">
        <v>10.279995918273926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f>SUM(C1179:AT1179)</f>
        <v>59.999993622303009</v>
      </c>
    </row>
    <row r="1180" spans="1:47" x14ac:dyDescent="0.25">
      <c r="A1180">
        <v>1179</v>
      </c>
      <c r="B1180" s="2">
        <v>0.39028874039649963</v>
      </c>
      <c r="C1180" s="2">
        <v>0.23999999463558197</v>
      </c>
      <c r="D1180" s="2">
        <v>0</v>
      </c>
      <c r="E1180" s="2">
        <v>1.6799999475479126</v>
      </c>
      <c r="F1180" s="2">
        <v>0.23999999463558197</v>
      </c>
      <c r="G1180" s="2">
        <v>0</v>
      </c>
      <c r="H1180" s="2">
        <v>0</v>
      </c>
      <c r="I1180" s="2">
        <v>0.51999998092651367</v>
      </c>
      <c r="J1180" s="2">
        <v>0.23999999463558197</v>
      </c>
      <c r="K1180" s="2">
        <v>0.59999996423721313</v>
      </c>
      <c r="L1180" s="2">
        <v>0.84000003337860107</v>
      </c>
      <c r="M1180" s="2">
        <v>0</v>
      </c>
      <c r="N1180" s="2">
        <v>0.71999996900558472</v>
      </c>
      <c r="O1180" s="2">
        <v>0.23999999463558197</v>
      </c>
      <c r="P1180" s="2">
        <v>0</v>
      </c>
      <c r="Q1180" s="2">
        <v>0</v>
      </c>
      <c r="R1180" s="2">
        <v>0</v>
      </c>
      <c r="S1180" s="2">
        <v>0.56000000238418579</v>
      </c>
      <c r="T1180" s="2">
        <v>3.6399998664855957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33.240001678466797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  <c r="AI1180" s="2">
        <v>2.2000000476837158</v>
      </c>
      <c r="AJ1180" s="2">
        <v>0.23999999463558197</v>
      </c>
      <c r="AK1180" s="2">
        <v>0.23999999463558197</v>
      </c>
      <c r="AL1180" s="2">
        <v>0</v>
      </c>
      <c r="AM1180" s="2">
        <v>0</v>
      </c>
      <c r="AN1180" s="2">
        <v>11.679998397827148</v>
      </c>
      <c r="AO1180" s="2">
        <v>2.8799998760223389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f>SUM(C1180:AT1180)</f>
        <v>59.999999731779099</v>
      </c>
    </row>
    <row r="1181" spans="1:47" x14ac:dyDescent="0.25">
      <c r="A1181">
        <v>1180</v>
      </c>
      <c r="B1181" s="2">
        <v>1.0519435629248619E-2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60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0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f>SUM(C1181:AT1181)</f>
        <v>60</v>
      </c>
    </row>
    <row r="1182" spans="1:47" x14ac:dyDescent="0.25">
      <c r="A1182">
        <v>1181</v>
      </c>
      <c r="B1182" s="2">
        <v>4.2280573397874832E-2</v>
      </c>
      <c r="C1182" s="2">
        <v>0</v>
      </c>
      <c r="D1182" s="2">
        <v>0</v>
      </c>
      <c r="E1182" s="2">
        <v>0.51999998092651367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59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0.47999998927116394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f>SUM(C1182:AT1182)</f>
        <v>59.999999970197678</v>
      </c>
    </row>
    <row r="1183" spans="1:47" x14ac:dyDescent="0.25">
      <c r="A1183">
        <v>1182</v>
      </c>
      <c r="B1183" s="2">
        <v>1.2806263752281666E-2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55.599998474121094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4.4000000953674316</v>
      </c>
      <c r="AO1183" s="2">
        <v>0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f>SUM(C1183:AT1183)</f>
        <v>59.999998569488525</v>
      </c>
    </row>
    <row r="1184" spans="1:47" x14ac:dyDescent="0.25">
      <c r="A1184">
        <v>1183</v>
      </c>
      <c r="B1184" s="2">
        <v>3.2542504370212555E-2</v>
      </c>
      <c r="C1184" s="2">
        <v>0</v>
      </c>
      <c r="D1184" s="2">
        <v>0</v>
      </c>
      <c r="E1184" s="2">
        <v>0.23999999463558197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0.31999999284744263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35.639999389648438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23.799999237060547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f>SUM(C1184:AT1184)</f>
        <v>59.999998614192009</v>
      </c>
    </row>
    <row r="1185" spans="1:47" x14ac:dyDescent="0.25">
      <c r="A1185">
        <v>1184</v>
      </c>
      <c r="B1185" s="2">
        <v>0.79255890846252441</v>
      </c>
      <c r="C1185" s="2">
        <v>0.2800000011920929</v>
      </c>
      <c r="D1185" s="2">
        <v>0.23999999463558197</v>
      </c>
      <c r="E1185" s="2">
        <v>0.95999997854232788</v>
      </c>
      <c r="F1185" s="2">
        <v>0</v>
      </c>
      <c r="G1185" s="2">
        <v>0.95999997854232788</v>
      </c>
      <c r="H1185" s="2">
        <v>0</v>
      </c>
      <c r="I1185" s="2">
        <v>0.47999998927116394</v>
      </c>
      <c r="J1185" s="2">
        <v>0.36000001430511475</v>
      </c>
      <c r="K1185" s="2">
        <v>0.47999998927116394</v>
      </c>
      <c r="L1185" s="2">
        <v>0.75999999046325684</v>
      </c>
      <c r="M1185" s="2">
        <v>0</v>
      </c>
      <c r="N1185" s="2">
        <v>0.60000002384185791</v>
      </c>
      <c r="O1185" s="2">
        <v>0.23999999463558197</v>
      </c>
      <c r="P1185" s="2">
        <v>0</v>
      </c>
      <c r="Q1185" s="2">
        <v>0</v>
      </c>
      <c r="R1185" s="2">
        <v>0</v>
      </c>
      <c r="S1185" s="2">
        <v>0.60000002384185791</v>
      </c>
      <c r="T1185" s="2">
        <v>0.23999999463558197</v>
      </c>
      <c r="U1185" s="2">
        <v>0.23999999463558197</v>
      </c>
      <c r="V1185" s="2">
        <v>0.23999999463558197</v>
      </c>
      <c r="W1185" s="2">
        <v>0</v>
      </c>
      <c r="X1185" s="2">
        <v>0</v>
      </c>
      <c r="Y1185" s="2">
        <v>0.23999999463558197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0.84000003337860107</v>
      </c>
      <c r="AJ1185" s="2">
        <v>0</v>
      </c>
      <c r="AK1185" s="2">
        <v>0.23999999463558197</v>
      </c>
      <c r="AL1185" s="2">
        <v>2.1600000858306885</v>
      </c>
      <c r="AM1185" s="2">
        <v>36.880001068115234</v>
      </c>
      <c r="AN1185" s="2">
        <v>12.239999771118164</v>
      </c>
      <c r="AO1185" s="2">
        <v>0.71999996900558472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f>SUM(C1185:AT1185)</f>
        <v>60.00000087916851</v>
      </c>
    </row>
    <row r="1186" spans="1:47" x14ac:dyDescent="0.25">
      <c r="A1186">
        <v>1185</v>
      </c>
      <c r="B1186" s="2">
        <v>1.12217116355896</v>
      </c>
      <c r="C1186" s="2">
        <v>0.47999998927116394</v>
      </c>
      <c r="D1186" s="2">
        <v>0.23999999463558197</v>
      </c>
      <c r="E1186" s="2">
        <v>2.0799999237060547</v>
      </c>
      <c r="F1186" s="2">
        <v>12.639999389648438</v>
      </c>
      <c r="G1186" s="2">
        <v>0.96000003814697266</v>
      </c>
      <c r="H1186" s="2">
        <v>0</v>
      </c>
      <c r="I1186" s="2">
        <v>0.23999999463558197</v>
      </c>
      <c r="J1186" s="2">
        <v>0</v>
      </c>
      <c r="K1186" s="2">
        <v>0</v>
      </c>
      <c r="L1186" s="2">
        <v>0.47999998927116394</v>
      </c>
      <c r="M1186" s="2">
        <v>0.23999999463558197</v>
      </c>
      <c r="N1186" s="2">
        <v>1.1200000047683716</v>
      </c>
      <c r="O1186" s="2">
        <v>0.91999995708465576</v>
      </c>
      <c r="P1186" s="2">
        <v>0.23999999463558197</v>
      </c>
      <c r="Q1186" s="2">
        <v>0</v>
      </c>
      <c r="R1186" s="2">
        <v>0</v>
      </c>
      <c r="S1186" s="2">
        <v>0</v>
      </c>
      <c r="T1186" s="2">
        <v>3.3199999332427979</v>
      </c>
      <c r="U1186" s="2">
        <v>0</v>
      </c>
      <c r="V1186" s="2">
        <v>0.47999998927116394</v>
      </c>
      <c r="W1186" s="2">
        <v>0</v>
      </c>
      <c r="X1186" s="2">
        <v>0</v>
      </c>
      <c r="Y1186" s="2">
        <v>0</v>
      </c>
      <c r="Z1186" s="2">
        <v>0.23999999463558197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1.8000000715255737</v>
      </c>
      <c r="AJ1186" s="2">
        <v>0.60000002384185791</v>
      </c>
      <c r="AK1186" s="2">
        <v>0.36000001430511475</v>
      </c>
      <c r="AL1186" s="2">
        <v>0.23999999463558197</v>
      </c>
      <c r="AM1186" s="2">
        <v>7.7599997520446777</v>
      </c>
      <c r="AN1186" s="2">
        <v>18.840000152587891</v>
      </c>
      <c r="AO1186" s="2">
        <v>6.7199993133544922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f>SUM(C1186:AT1186)</f>
        <v>59.999998509883881</v>
      </c>
    </row>
    <row r="1187" spans="1:47" x14ac:dyDescent="0.25">
      <c r="A1187">
        <v>1186</v>
      </c>
      <c r="B1187" s="2">
        <v>0.38281825184822083</v>
      </c>
      <c r="C1187" s="2">
        <v>0</v>
      </c>
      <c r="D1187" s="2">
        <v>0</v>
      </c>
      <c r="E1187" s="2">
        <v>0</v>
      </c>
      <c r="F1187" s="2">
        <v>1.1599999666213989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0.47999998927116394</v>
      </c>
      <c r="P1187" s="2">
        <v>0.23999999463558197</v>
      </c>
      <c r="Q1187" s="2">
        <v>0</v>
      </c>
      <c r="R1187" s="2">
        <v>0</v>
      </c>
      <c r="S1187" s="2">
        <v>0</v>
      </c>
      <c r="T1187" s="2">
        <v>1.6800000667572021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29.600002288818359</v>
      </c>
      <c r="AB1187" s="2">
        <v>0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26.839998245239258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f>SUM(C1187:AT1187)</f>
        <v>60.000000551342964</v>
      </c>
    </row>
    <row r="1188" spans="1:47" x14ac:dyDescent="0.25">
      <c r="A1188">
        <v>1187</v>
      </c>
      <c r="B1188" s="2">
        <v>0.37239116430282593</v>
      </c>
      <c r="C1188" s="2">
        <v>0</v>
      </c>
      <c r="D1188" s="2">
        <v>0</v>
      </c>
      <c r="E1188" s="2">
        <v>0</v>
      </c>
      <c r="F1188" s="2">
        <v>2.0399999618530273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0.23999999463558197</v>
      </c>
      <c r="P1188" s="2">
        <v>0.47999998927116394</v>
      </c>
      <c r="Q1188" s="2">
        <v>0</v>
      </c>
      <c r="R1188" s="2">
        <v>0</v>
      </c>
      <c r="S1188" s="2">
        <v>0</v>
      </c>
      <c r="T1188" s="2">
        <v>7.9199995994567871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8.119999885559082</v>
      </c>
      <c r="AB1188" s="2">
        <v>0</v>
      </c>
      <c r="AC1188" s="2">
        <v>18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0.2800000011920929</v>
      </c>
      <c r="AJ1188" s="2">
        <v>0</v>
      </c>
      <c r="AK1188" s="2">
        <v>0</v>
      </c>
      <c r="AL1188" s="2">
        <v>0</v>
      </c>
      <c r="AM1188" s="2">
        <v>0</v>
      </c>
      <c r="AN1188" s="2">
        <v>21</v>
      </c>
      <c r="AO1188" s="2">
        <v>1.9199999570846558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f>SUM(C1188:AT1188)</f>
        <v>59.999999389052391</v>
      </c>
    </row>
    <row r="1189" spans="1:47" x14ac:dyDescent="0.25">
      <c r="A1189">
        <v>1188</v>
      </c>
      <c r="B1189" s="2">
        <v>0.55837547779083252</v>
      </c>
      <c r="C1189" s="2">
        <v>0</v>
      </c>
      <c r="D1189" s="2">
        <v>0.23999999463558197</v>
      </c>
      <c r="E1189" s="2">
        <v>0.71999996900558472</v>
      </c>
      <c r="F1189" s="2">
        <v>3.2400000095367432</v>
      </c>
      <c r="G1189" s="2">
        <v>0.47999998927116394</v>
      </c>
      <c r="H1189" s="2">
        <v>0</v>
      </c>
      <c r="I1189" s="2">
        <v>0.47999998927116394</v>
      </c>
      <c r="J1189" s="2">
        <v>0.36000001430511475</v>
      </c>
      <c r="K1189" s="2">
        <v>0.23999999463558197</v>
      </c>
      <c r="L1189" s="2">
        <v>0.84000003337860107</v>
      </c>
      <c r="M1189" s="2">
        <v>0</v>
      </c>
      <c r="N1189" s="2">
        <v>0.71999996900558472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1.4399999380111694</v>
      </c>
      <c r="U1189" s="2">
        <v>0.23999999463558197</v>
      </c>
      <c r="V1189" s="2">
        <v>0.23999999463558197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23.680000305175781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1.9199999570846558</v>
      </c>
      <c r="AJ1189" s="2">
        <v>1.440000057220459</v>
      </c>
      <c r="AK1189" s="2">
        <v>0.23999999463558197</v>
      </c>
      <c r="AL1189" s="2">
        <v>0.72000002861022949</v>
      </c>
      <c r="AM1189" s="2">
        <v>12.640000343322754</v>
      </c>
      <c r="AN1189" s="2">
        <v>8.1999998092651367</v>
      </c>
      <c r="AO1189" s="2">
        <v>1.9200000762939453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f>SUM(C1189:AT1189)</f>
        <v>60.000000461935997</v>
      </c>
    </row>
    <row r="1190" spans="1:47" x14ac:dyDescent="0.25">
      <c r="A1190">
        <v>1189</v>
      </c>
      <c r="B1190" s="2">
        <v>1.1881060600280762</v>
      </c>
      <c r="C1190" s="2">
        <v>0.84000003337860107</v>
      </c>
      <c r="D1190" s="2">
        <v>0.95999997854232788</v>
      </c>
      <c r="E1190" s="2">
        <v>2.7599999904632568</v>
      </c>
      <c r="F1190" s="2">
        <v>12.880001068115234</v>
      </c>
      <c r="G1190" s="2">
        <v>0.47999998927116394</v>
      </c>
      <c r="H1190" s="2">
        <v>0</v>
      </c>
      <c r="I1190" s="2">
        <v>0.95999997854232788</v>
      </c>
      <c r="J1190" s="2">
        <v>1.1999999284744263</v>
      </c>
      <c r="K1190" s="2">
        <v>0.95999997854232788</v>
      </c>
      <c r="L1190" s="2">
        <v>1.1999999284744263</v>
      </c>
      <c r="M1190" s="2">
        <v>0.23999999463558197</v>
      </c>
      <c r="N1190" s="2">
        <v>3.2400002479553223</v>
      </c>
      <c r="O1190" s="2">
        <v>2.2400000095367432</v>
      </c>
      <c r="P1190" s="2">
        <v>0</v>
      </c>
      <c r="Q1190" s="2">
        <v>0</v>
      </c>
      <c r="R1190" s="2">
        <v>2.3999998569488525</v>
      </c>
      <c r="S1190" s="2">
        <v>0.47999998927116394</v>
      </c>
      <c r="T1190" s="2">
        <v>2.4800000190734863</v>
      </c>
      <c r="U1190" s="2">
        <v>0.71999996900558472</v>
      </c>
      <c r="V1190" s="2">
        <v>0.36000001430511475</v>
      </c>
      <c r="W1190" s="2">
        <v>0</v>
      </c>
      <c r="X1190" s="2">
        <v>0</v>
      </c>
      <c r="Y1190" s="2">
        <v>0.20000000298023224</v>
      </c>
      <c r="Z1190" s="2">
        <v>1.1200000047683716</v>
      </c>
      <c r="AA1190" s="2">
        <v>0</v>
      </c>
      <c r="AB1190" s="2">
        <v>0</v>
      </c>
      <c r="AC1190" s="2">
        <v>0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4.2399997711181641</v>
      </c>
      <c r="AJ1190" s="2">
        <v>2.0399999618530273</v>
      </c>
      <c r="AK1190" s="2">
        <v>0.47999998927116394</v>
      </c>
      <c r="AL1190" s="2">
        <v>1.9199999570846558</v>
      </c>
      <c r="AM1190" s="2">
        <v>2.8399999141693115</v>
      </c>
      <c r="AN1190" s="2">
        <v>5.9200000762939453</v>
      </c>
      <c r="AO1190" s="2">
        <v>6.839998722076416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f>SUM(C1190:AT1190)</f>
        <v>59.99999937415123</v>
      </c>
    </row>
    <row r="1191" spans="1:47" x14ac:dyDescent="0.25">
      <c r="A1191">
        <v>1190</v>
      </c>
      <c r="B1191" s="2">
        <v>0.79788380861282349</v>
      </c>
      <c r="C1191" s="2">
        <v>0</v>
      </c>
      <c r="D1191" s="2">
        <v>0</v>
      </c>
      <c r="E1191" s="2">
        <v>1.3199999332427979</v>
      </c>
      <c r="F1191" s="2">
        <v>1.1999999284744263</v>
      </c>
      <c r="G1191" s="2">
        <v>0.71999996900558472</v>
      </c>
      <c r="H1191" s="2">
        <v>0</v>
      </c>
      <c r="I1191" s="2">
        <v>0</v>
      </c>
      <c r="J1191" s="2">
        <v>0</v>
      </c>
      <c r="K1191" s="2">
        <v>0</v>
      </c>
      <c r="L1191" s="2">
        <v>7.9999998211860657E-2</v>
      </c>
      <c r="M1191" s="2">
        <v>1.6799999475479126</v>
      </c>
      <c r="N1191" s="2">
        <v>0.47999998927116394</v>
      </c>
      <c r="O1191" s="2">
        <v>1.0800000429153442</v>
      </c>
      <c r="P1191" s="2">
        <v>0.47999998927116394</v>
      </c>
      <c r="Q1191" s="2">
        <v>0</v>
      </c>
      <c r="R1191" s="2">
        <v>0.47999998927116394</v>
      </c>
      <c r="S1191" s="2">
        <v>1.2000000476837158</v>
      </c>
      <c r="T1191" s="2">
        <v>2</v>
      </c>
      <c r="U1191" s="2">
        <v>2.2000000476837158</v>
      </c>
      <c r="V1191" s="2">
        <v>0.72000002861022949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  <c r="AI1191" s="2">
        <v>4.9200000762939453</v>
      </c>
      <c r="AJ1191" s="2">
        <v>3.2399997711181641</v>
      </c>
      <c r="AK1191" s="2">
        <v>0</v>
      </c>
      <c r="AL1191" s="2">
        <v>9.8400001525878906</v>
      </c>
      <c r="AM1191" s="2">
        <v>16.19999885559082</v>
      </c>
      <c r="AN1191" s="2">
        <v>10.840000152587891</v>
      </c>
      <c r="AO1191" s="2">
        <v>1.3200000524520874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f>SUM(C1191:AT1191)</f>
        <v>59.999998971819878</v>
      </c>
    </row>
    <row r="1192" spans="1:47" x14ac:dyDescent="0.25">
      <c r="A1192">
        <v>1191</v>
      </c>
      <c r="B1192" s="2">
        <v>0.93186724185943604</v>
      </c>
      <c r="C1192" s="2">
        <v>0</v>
      </c>
      <c r="D1192" s="2">
        <v>0</v>
      </c>
      <c r="E1192" s="2">
        <v>3.2400000095367432</v>
      </c>
      <c r="F1192" s="2">
        <v>11.919999122619629</v>
      </c>
      <c r="G1192" s="2">
        <v>0</v>
      </c>
      <c r="H1192" s="2">
        <v>0</v>
      </c>
      <c r="I1192" s="2">
        <v>0.23999999463558197</v>
      </c>
      <c r="J1192" s="2">
        <v>0.36000001430511475</v>
      </c>
      <c r="K1192" s="2">
        <v>0.23999999463558197</v>
      </c>
      <c r="L1192" s="2">
        <v>0.23999999463558197</v>
      </c>
      <c r="M1192" s="2">
        <v>0</v>
      </c>
      <c r="N1192" s="2">
        <v>0.47999998927116394</v>
      </c>
      <c r="O1192" s="2">
        <v>2.5199999809265137</v>
      </c>
      <c r="P1192" s="2">
        <v>0.23999999463558197</v>
      </c>
      <c r="Q1192" s="2">
        <v>0</v>
      </c>
      <c r="R1192" s="2">
        <v>0</v>
      </c>
      <c r="S1192" s="2">
        <v>0</v>
      </c>
      <c r="T1192" s="2">
        <v>1.8799999952316284</v>
      </c>
      <c r="U1192" s="2">
        <v>0.23999999463558197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12.319999694824219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0.47999998927116394</v>
      </c>
      <c r="AK1192" s="2">
        <v>0</v>
      </c>
      <c r="AL1192" s="2">
        <v>0.23999999463558197</v>
      </c>
      <c r="AM1192" s="2">
        <v>0</v>
      </c>
      <c r="AN1192" s="2">
        <v>22.239999771118164</v>
      </c>
      <c r="AO1192" s="2">
        <v>3.1200001239776611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f>SUM(C1192:AT1192)</f>
        <v>59.999998658895493</v>
      </c>
    </row>
    <row r="1193" spans="1:47" x14ac:dyDescent="0.25">
      <c r="A1193">
        <v>1192</v>
      </c>
      <c r="B1193" s="2">
        <v>0.73227202892303467</v>
      </c>
      <c r="C1193" s="2">
        <v>0</v>
      </c>
      <c r="D1193" s="2">
        <v>0</v>
      </c>
      <c r="E1193" s="2">
        <v>1.0799999237060547</v>
      </c>
      <c r="F1193" s="2">
        <v>0.47999998927116394</v>
      </c>
      <c r="G1193" s="2">
        <v>0</v>
      </c>
      <c r="H1193" s="2">
        <v>0</v>
      </c>
      <c r="I1193" s="2">
        <v>0.75999999046325684</v>
      </c>
      <c r="J1193" s="2">
        <v>0</v>
      </c>
      <c r="K1193" s="2">
        <v>0</v>
      </c>
      <c r="L1193" s="2">
        <v>0.23999999463558197</v>
      </c>
      <c r="M1193" s="2">
        <v>0</v>
      </c>
      <c r="N1193" s="2">
        <v>0.47999998927116394</v>
      </c>
      <c r="O1193" s="2">
        <v>1.0800000429153442</v>
      </c>
      <c r="P1193" s="2">
        <v>0</v>
      </c>
      <c r="Q1193" s="2">
        <v>0</v>
      </c>
      <c r="R1193" s="2">
        <v>0.47999998927116394</v>
      </c>
      <c r="S1193" s="2">
        <v>0.60000002384185791</v>
      </c>
      <c r="T1193" s="2">
        <v>4.119999885559082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0.39999997615814209</v>
      </c>
      <c r="AJ1193" s="2">
        <v>0</v>
      </c>
      <c r="AK1193" s="2">
        <v>0</v>
      </c>
      <c r="AL1193" s="2">
        <v>0</v>
      </c>
      <c r="AM1193" s="2">
        <v>0</v>
      </c>
      <c r="AN1193" s="2">
        <v>45.000003814697266</v>
      </c>
      <c r="AO1193" s="2">
        <v>5.2799997329711914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f>SUM(C1193:AT1193)</f>
        <v>60.000003352761269</v>
      </c>
    </row>
    <row r="1194" spans="1:47" x14ac:dyDescent="0.25">
      <c r="A1194">
        <v>1193</v>
      </c>
      <c r="B1194" s="2">
        <v>0.2313673198223114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0.47999998927116394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21</v>
      </c>
      <c r="AB1194" s="2">
        <v>0</v>
      </c>
      <c r="AC1194" s="2">
        <v>15.920000076293945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18.999998092651367</v>
      </c>
      <c r="AO1194" s="2">
        <v>3.5999999046325684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f>SUM(C1194:AT1194)</f>
        <v>59.999998062849045</v>
      </c>
    </row>
    <row r="1195" spans="1:47" x14ac:dyDescent="0.25">
      <c r="A1195">
        <v>1194</v>
      </c>
      <c r="B1195" s="2">
        <v>1.1243762969970703</v>
      </c>
      <c r="C1195" s="2">
        <v>0.23999999463558197</v>
      </c>
      <c r="D1195" s="2">
        <v>0.47999998927116394</v>
      </c>
      <c r="E1195" s="2">
        <v>1.3200000524520874</v>
      </c>
      <c r="F1195" s="2">
        <v>4.2000002861022949</v>
      </c>
      <c r="G1195" s="2">
        <v>0</v>
      </c>
      <c r="H1195" s="2">
        <v>0</v>
      </c>
      <c r="I1195" s="2">
        <v>0.71999996900558472</v>
      </c>
      <c r="J1195" s="2">
        <v>0.47999998927116394</v>
      </c>
      <c r="K1195" s="2">
        <v>0.23999999463558197</v>
      </c>
      <c r="L1195" s="2">
        <v>0.47999998927116394</v>
      </c>
      <c r="M1195" s="2">
        <v>0</v>
      </c>
      <c r="N1195" s="2">
        <v>1.1999999284744263</v>
      </c>
      <c r="O1195" s="2">
        <v>0.95999997854232788</v>
      </c>
      <c r="P1195" s="2">
        <v>0</v>
      </c>
      <c r="Q1195" s="2">
        <v>0</v>
      </c>
      <c r="R1195" s="2">
        <v>0</v>
      </c>
      <c r="S1195" s="2">
        <v>0</v>
      </c>
      <c r="T1195" s="2">
        <v>3.880000114440918</v>
      </c>
      <c r="U1195" s="2">
        <v>0</v>
      </c>
      <c r="V1195" s="2">
        <v>0</v>
      </c>
      <c r="W1195" s="2">
        <v>0</v>
      </c>
      <c r="X1195" s="2">
        <v>0</v>
      </c>
      <c r="Y1195" s="2">
        <v>0.43999999761581421</v>
      </c>
      <c r="Z1195" s="2">
        <v>0.23999999463558197</v>
      </c>
      <c r="AA1195" s="2">
        <v>0</v>
      </c>
      <c r="AB1195" s="2">
        <v>0</v>
      </c>
      <c r="AC1195" s="2">
        <v>1.6399999856948853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  <c r="AI1195" s="2">
        <v>2.1600000858306885</v>
      </c>
      <c r="AJ1195" s="2">
        <v>0</v>
      </c>
      <c r="AK1195" s="2">
        <v>0</v>
      </c>
      <c r="AL1195" s="2">
        <v>0</v>
      </c>
      <c r="AM1195" s="2">
        <v>0</v>
      </c>
      <c r="AN1195" s="2">
        <v>34.840000152587891</v>
      </c>
      <c r="AO1195" s="2">
        <v>6.4799990653991699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f>SUM(C1195:AT1195)</f>
        <v>59.999999567866325</v>
      </c>
    </row>
    <row r="1196" spans="1:47" x14ac:dyDescent="0.25">
      <c r="A1196">
        <v>1195</v>
      </c>
      <c r="B1196" s="2">
        <v>1.2666265964508057</v>
      </c>
      <c r="C1196" s="2">
        <v>0</v>
      </c>
      <c r="D1196" s="2">
        <v>0</v>
      </c>
      <c r="E1196" s="2">
        <v>2.8000001907348633</v>
      </c>
      <c r="F1196" s="2">
        <v>3.1200001239776611</v>
      </c>
      <c r="G1196" s="2">
        <v>0</v>
      </c>
      <c r="H1196" s="2">
        <v>0</v>
      </c>
      <c r="I1196" s="2">
        <v>0.60000002384185791</v>
      </c>
      <c r="J1196" s="2">
        <v>0</v>
      </c>
      <c r="K1196" s="2">
        <v>0</v>
      </c>
      <c r="L1196" s="2">
        <v>0.80000001192092896</v>
      </c>
      <c r="M1196" s="2">
        <v>0</v>
      </c>
      <c r="N1196" s="2">
        <v>0</v>
      </c>
      <c r="O1196" s="2">
        <v>1.9200000762939453</v>
      </c>
      <c r="P1196" s="2">
        <v>0</v>
      </c>
      <c r="Q1196" s="2">
        <v>0</v>
      </c>
      <c r="R1196" s="2">
        <v>0</v>
      </c>
      <c r="S1196" s="2">
        <v>0</v>
      </c>
      <c r="T1196" s="2">
        <v>2.0399999618530273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0.20000000298023224</v>
      </c>
      <c r="AA1196" s="2">
        <v>0</v>
      </c>
      <c r="AB1196" s="2">
        <v>0</v>
      </c>
      <c r="AC1196" s="2">
        <v>13.800000190734863</v>
      </c>
      <c r="AD1196" s="2">
        <v>11.840000152587891</v>
      </c>
      <c r="AE1196" s="2">
        <v>0</v>
      </c>
      <c r="AF1196" s="2">
        <v>0</v>
      </c>
      <c r="AG1196" s="2">
        <v>0</v>
      </c>
      <c r="AH1196" s="2">
        <v>0</v>
      </c>
      <c r="AI1196" s="2">
        <v>0.23999999463558197</v>
      </c>
      <c r="AJ1196" s="2">
        <v>0</v>
      </c>
      <c r="AK1196" s="2">
        <v>1.2799999713897705</v>
      </c>
      <c r="AL1196" s="2">
        <v>0</v>
      </c>
      <c r="AM1196" s="2">
        <v>0</v>
      </c>
      <c r="AN1196" s="2">
        <v>16.039999008178711</v>
      </c>
      <c r="AO1196" s="2">
        <v>5.3199996948242187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  <c r="AU1196" s="2">
        <f>SUM(C1196:AT1196)</f>
        <v>59.999999403953552</v>
      </c>
    </row>
    <row r="1197" spans="1:47" x14ac:dyDescent="0.25">
      <c r="A1197">
        <v>1196</v>
      </c>
      <c r="B1197" s="2">
        <v>0.24414810538291931</v>
      </c>
      <c r="C1197" s="2">
        <v>0</v>
      </c>
      <c r="D1197" s="2">
        <v>0</v>
      </c>
      <c r="E1197" s="2">
        <v>0</v>
      </c>
      <c r="F1197" s="2">
        <v>0.92000001668930054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0.47999998927116394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58.200000762939453</v>
      </c>
      <c r="AE1197" s="2">
        <v>0</v>
      </c>
      <c r="AF1197" s="2">
        <v>0</v>
      </c>
      <c r="AG1197" s="2">
        <v>3.9999999105930328E-2</v>
      </c>
      <c r="AH1197" s="2">
        <v>0</v>
      </c>
      <c r="AI1197" s="2">
        <v>0</v>
      </c>
      <c r="AJ1197" s="2">
        <v>0</v>
      </c>
      <c r="AK1197" s="2">
        <v>0.36000001430511475</v>
      </c>
      <c r="AL1197" s="2">
        <v>0</v>
      </c>
      <c r="AM1197" s="2">
        <v>0</v>
      </c>
      <c r="AN1197" s="2">
        <v>0</v>
      </c>
      <c r="AO1197" s="2">
        <v>0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  <c r="AU1197" s="2">
        <f>SUM(C1197:AT1197)</f>
        <v>60.000000782310963</v>
      </c>
    </row>
    <row r="1198" spans="1:47" x14ac:dyDescent="0.25">
      <c r="A1198">
        <v>1197</v>
      </c>
      <c r="B1198" s="2">
        <v>0.29240727424621582</v>
      </c>
      <c r="C1198" s="2">
        <v>0</v>
      </c>
      <c r="D1198" s="2">
        <v>0</v>
      </c>
      <c r="E1198" s="2">
        <v>0</v>
      </c>
      <c r="F1198" s="2">
        <v>0.15999999642372131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0.23999999463558197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59.55999755859375</v>
      </c>
      <c r="AE1198" s="2">
        <v>0</v>
      </c>
      <c r="AF1198" s="2">
        <v>0</v>
      </c>
      <c r="AG1198" s="2">
        <v>3.9999999105930328E-2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f>SUM(C1198:AT1198)</f>
        <v>59.999997548758984</v>
      </c>
    </row>
    <row r="1199" spans="1:47" x14ac:dyDescent="0.25">
      <c r="A1199">
        <v>1198</v>
      </c>
      <c r="B1199" s="2">
        <v>0.17361903190612793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49.239997863769531</v>
      </c>
      <c r="AE1199" s="2">
        <v>10.75999927520752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f>SUM(C1199:AT1199)</f>
        <v>59.999997138977051</v>
      </c>
    </row>
    <row r="1200" spans="1:47" x14ac:dyDescent="0.25">
      <c r="A1200">
        <v>1199</v>
      </c>
      <c r="B1200" s="2">
        <v>0.53024524450302124</v>
      </c>
      <c r="C1200" s="2">
        <v>0.23999999463558197</v>
      </c>
      <c r="D1200" s="2">
        <v>0.23999999463558197</v>
      </c>
      <c r="E1200" s="2">
        <v>0.47999998927116394</v>
      </c>
      <c r="F1200" s="2">
        <v>3.3600001335144043</v>
      </c>
      <c r="G1200" s="2">
        <v>0.23999999463558197</v>
      </c>
      <c r="H1200" s="2">
        <v>0</v>
      </c>
      <c r="I1200" s="2">
        <v>0.95999997854232788</v>
      </c>
      <c r="J1200" s="2">
        <v>0.23999999463558197</v>
      </c>
      <c r="K1200" s="2">
        <v>0.23999999463558197</v>
      </c>
      <c r="L1200" s="2">
        <v>1.1999999284744263</v>
      </c>
      <c r="M1200" s="2">
        <v>0</v>
      </c>
      <c r="N1200" s="2">
        <v>0.47999998927116394</v>
      </c>
      <c r="O1200" s="2">
        <v>0.23999999463558197</v>
      </c>
      <c r="P1200" s="2">
        <v>0</v>
      </c>
      <c r="Q1200" s="2">
        <v>0</v>
      </c>
      <c r="R1200" s="2">
        <v>0</v>
      </c>
      <c r="S1200" s="2">
        <v>0</v>
      </c>
      <c r="T1200" s="2">
        <v>25.319999694824219</v>
      </c>
      <c r="U1200" s="2">
        <v>0.71999996900558472</v>
      </c>
      <c r="V1200" s="2">
        <v>0.56000000238418579</v>
      </c>
      <c r="W1200" s="2">
        <v>0</v>
      </c>
      <c r="X1200" s="2">
        <v>0</v>
      </c>
      <c r="Y1200" s="2">
        <v>0</v>
      </c>
      <c r="Z1200" s="2">
        <v>0.23999999463558197</v>
      </c>
      <c r="AA1200" s="2">
        <v>0</v>
      </c>
      <c r="AB1200" s="2">
        <v>0</v>
      </c>
      <c r="AC1200" s="2">
        <v>0</v>
      </c>
      <c r="AD1200" s="2">
        <v>0</v>
      </c>
      <c r="AE1200" s="2">
        <v>3.5199999809265137</v>
      </c>
      <c r="AF1200" s="2">
        <v>0</v>
      </c>
      <c r="AG1200" s="2">
        <v>0.15999999642372131</v>
      </c>
      <c r="AH1200" s="2">
        <v>0</v>
      </c>
      <c r="AI1200" s="2">
        <v>3.3600001335144043</v>
      </c>
      <c r="AJ1200" s="2">
        <v>0.23999999463558197</v>
      </c>
      <c r="AK1200" s="2">
        <v>4.8000001907348633</v>
      </c>
      <c r="AL1200" s="2">
        <v>1.6799999475479126</v>
      </c>
      <c r="AM1200" s="2">
        <v>7.440000057220459</v>
      </c>
      <c r="AN1200" s="2">
        <v>3.0399999618530273</v>
      </c>
      <c r="AO1200" s="2">
        <v>1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f>SUM(C1200:AT1200)</f>
        <v>59.999999910593033</v>
      </c>
    </row>
    <row r="1201" spans="1:47" x14ac:dyDescent="0.25">
      <c r="A1201">
        <v>1200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60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f>SUM(C1201:AT1201)</f>
        <v>60</v>
      </c>
    </row>
    <row r="1202" spans="1:47" x14ac:dyDescent="0.25">
      <c r="A1202">
        <v>1201</v>
      </c>
      <c r="B1202" s="2">
        <v>6.4465808682143688E-3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60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f>SUM(C1202:AT1202)</f>
        <v>60</v>
      </c>
    </row>
    <row r="1203" spans="1:47" x14ac:dyDescent="0.25">
      <c r="A1203">
        <v>1202</v>
      </c>
      <c r="B1203" s="2">
        <v>0.19141119718551636</v>
      </c>
      <c r="C1203" s="2">
        <v>0</v>
      </c>
      <c r="D1203" s="2">
        <v>0</v>
      </c>
      <c r="E1203" s="2">
        <v>0</v>
      </c>
      <c r="F1203" s="2">
        <v>1.9200000762939453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56.159999847412109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1.9199999570846558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f>SUM(C1203:AT1203)</f>
        <v>59.99999988079071</v>
      </c>
    </row>
    <row r="1204" spans="1:47" x14ac:dyDescent="0.25">
      <c r="A1204">
        <v>1203</v>
      </c>
      <c r="B1204" s="2">
        <v>0.62496030330657959</v>
      </c>
      <c r="C1204" s="2">
        <v>0.23999999463558197</v>
      </c>
      <c r="D1204" s="2">
        <v>0</v>
      </c>
      <c r="E1204" s="2">
        <v>1.6000000238418579</v>
      </c>
      <c r="F1204" s="2">
        <v>8.4000005722045898</v>
      </c>
      <c r="G1204" s="2">
        <v>0</v>
      </c>
      <c r="H1204" s="2">
        <v>0</v>
      </c>
      <c r="I1204" s="2">
        <v>0.23999999463558197</v>
      </c>
      <c r="J1204" s="2">
        <v>0</v>
      </c>
      <c r="K1204" s="2">
        <v>0.23999999463558197</v>
      </c>
      <c r="L1204" s="2">
        <v>0.47999998927116394</v>
      </c>
      <c r="M1204" s="2">
        <v>0</v>
      </c>
      <c r="N1204" s="2">
        <v>0.47999998927116394</v>
      </c>
      <c r="O1204" s="2">
        <v>0.71999996900558472</v>
      </c>
      <c r="P1204" s="2">
        <v>0</v>
      </c>
      <c r="Q1204" s="2">
        <v>0</v>
      </c>
      <c r="R1204" s="2">
        <v>0</v>
      </c>
      <c r="S1204" s="2">
        <v>0</v>
      </c>
      <c r="T1204" s="2">
        <v>32.360000610351562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0.15999999642372131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1.4399999380111694</v>
      </c>
      <c r="AJ1204" s="2">
        <v>0</v>
      </c>
      <c r="AK1204" s="2">
        <v>0.95999997854232788</v>
      </c>
      <c r="AL1204" s="2">
        <v>0</v>
      </c>
      <c r="AM1204" s="2">
        <v>0</v>
      </c>
      <c r="AN1204" s="2">
        <v>10.399999618530273</v>
      </c>
      <c r="AO1204" s="2">
        <v>2.2799999713897705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f>SUM(C1204:AT1204)</f>
        <v>60.000000640749931</v>
      </c>
    </row>
    <row r="1205" spans="1:47" x14ac:dyDescent="0.25">
      <c r="A1205">
        <v>1204</v>
      </c>
      <c r="B1205" s="2">
        <v>0.6581694483757019</v>
      </c>
      <c r="C1205" s="2">
        <v>0.47999998927116394</v>
      </c>
      <c r="D1205" s="2">
        <v>0.47999998927116394</v>
      </c>
      <c r="E1205" s="2">
        <v>0.63999998569488525</v>
      </c>
      <c r="F1205" s="2">
        <v>3.9600000381469727</v>
      </c>
      <c r="G1205" s="2">
        <v>0.23999999463558197</v>
      </c>
      <c r="H1205" s="2">
        <v>0</v>
      </c>
      <c r="I1205" s="2">
        <v>1</v>
      </c>
      <c r="J1205" s="2">
        <v>0.47999998927116394</v>
      </c>
      <c r="K1205" s="2">
        <v>0.35999998450279236</v>
      </c>
      <c r="L1205" s="2">
        <v>0.84000003337860107</v>
      </c>
      <c r="M1205" s="2">
        <v>0.60000002384185791</v>
      </c>
      <c r="N1205" s="2">
        <v>0.60000002384185791</v>
      </c>
      <c r="O1205" s="2">
        <v>0.47999998927116394</v>
      </c>
      <c r="P1205" s="2">
        <v>0</v>
      </c>
      <c r="Q1205" s="2">
        <v>0</v>
      </c>
      <c r="R1205" s="2">
        <v>0.47999998927116394</v>
      </c>
      <c r="S1205" s="2">
        <v>1.7999999523162842</v>
      </c>
      <c r="T1205" s="2">
        <v>10.959999084472656</v>
      </c>
      <c r="U1205" s="2">
        <v>1.3200000524520874</v>
      </c>
      <c r="V1205" s="2">
        <v>0.23999999463558197</v>
      </c>
      <c r="W1205" s="2">
        <v>0</v>
      </c>
      <c r="X1205" s="2">
        <v>0</v>
      </c>
      <c r="Y1205" s="2">
        <v>0</v>
      </c>
      <c r="Z1205" s="2">
        <v>1.3199999332427979</v>
      </c>
      <c r="AA1205" s="2">
        <v>0</v>
      </c>
      <c r="AB1205" s="2">
        <v>0</v>
      </c>
      <c r="AC1205" s="2">
        <v>14.239999771118164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3.4800000190734863</v>
      </c>
      <c r="AJ1205" s="2">
        <v>0.47999998927116394</v>
      </c>
      <c r="AK1205" s="2">
        <v>0.47999998927116394</v>
      </c>
      <c r="AL1205" s="2">
        <v>4.119999885559082</v>
      </c>
      <c r="AM1205" s="2">
        <v>0</v>
      </c>
      <c r="AN1205" s="2">
        <v>9.1199989318847656</v>
      </c>
      <c r="AO1205" s="2">
        <v>1.7999999523162842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  <c r="AU1205" s="2">
        <f>SUM(C1205:AT1205)</f>
        <v>59.999997586011887</v>
      </c>
    </row>
    <row r="1206" spans="1:47" x14ac:dyDescent="0.25">
      <c r="A1206">
        <v>1205</v>
      </c>
      <c r="B1206" s="2">
        <v>1.392748236656189</v>
      </c>
      <c r="C1206" s="2">
        <v>0</v>
      </c>
      <c r="D1206" s="2">
        <v>0</v>
      </c>
      <c r="E1206" s="2">
        <v>1.9199999570846558</v>
      </c>
      <c r="F1206" s="2">
        <v>3.8400001525878906</v>
      </c>
      <c r="G1206" s="2">
        <v>0.71999996900558472</v>
      </c>
      <c r="H1206" s="2">
        <v>0</v>
      </c>
      <c r="I1206" s="2">
        <v>1.0800000429153442</v>
      </c>
      <c r="J1206" s="2">
        <v>0</v>
      </c>
      <c r="K1206" s="2">
        <v>0.23999999463558197</v>
      </c>
      <c r="L1206" s="2">
        <v>0.84000003337860107</v>
      </c>
      <c r="M1206" s="2">
        <v>0</v>
      </c>
      <c r="N1206" s="2">
        <v>0.96000003814697266</v>
      </c>
      <c r="O1206" s="2">
        <v>0</v>
      </c>
      <c r="P1206" s="2">
        <v>0</v>
      </c>
      <c r="Q1206" s="2">
        <v>0</v>
      </c>
      <c r="R1206" s="2">
        <v>0</v>
      </c>
      <c r="S1206" s="2">
        <v>0.56000000238418579</v>
      </c>
      <c r="T1206" s="2">
        <v>5.2799997329711914</v>
      </c>
      <c r="U1206" s="2">
        <v>0.23999999463558197</v>
      </c>
      <c r="V1206" s="2">
        <v>0.36000001430511475</v>
      </c>
      <c r="W1206" s="2">
        <v>0</v>
      </c>
      <c r="X1206" s="2">
        <v>0</v>
      </c>
      <c r="Y1206" s="2">
        <v>0.2800000011920929</v>
      </c>
      <c r="Z1206" s="2">
        <v>0.20000000298023224</v>
      </c>
      <c r="AA1206" s="2">
        <v>0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2.7599999904632568</v>
      </c>
      <c r="AJ1206" s="2">
        <v>0.72000002861022949</v>
      </c>
      <c r="AK1206" s="2">
        <v>0</v>
      </c>
      <c r="AL1206" s="2">
        <v>4.2800002098083496</v>
      </c>
      <c r="AM1206" s="2">
        <v>16.560001373291016</v>
      </c>
      <c r="AN1206" s="2">
        <v>13.519998550415039</v>
      </c>
      <c r="AO1206" s="2">
        <v>5.6399998664855957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  <c r="AU1206" s="2">
        <f>SUM(C1206:AT1206)</f>
        <v>59.999999955296516</v>
      </c>
    </row>
    <row r="1207" spans="1:47" x14ac:dyDescent="0.25">
      <c r="A1207">
        <v>1206</v>
      </c>
      <c r="B1207" s="2">
        <v>0.87457740306854248</v>
      </c>
      <c r="C1207" s="2">
        <v>0</v>
      </c>
      <c r="D1207" s="2">
        <v>0</v>
      </c>
      <c r="E1207" s="2">
        <v>3.7200002670288086</v>
      </c>
      <c r="F1207" s="2">
        <v>4.0799999237060547</v>
      </c>
      <c r="G1207" s="2">
        <v>0</v>
      </c>
      <c r="H1207" s="2">
        <v>0</v>
      </c>
      <c r="I1207" s="2">
        <v>0.23999999463558197</v>
      </c>
      <c r="J1207" s="2">
        <v>0</v>
      </c>
      <c r="K1207" s="2">
        <v>0</v>
      </c>
      <c r="L1207" s="2">
        <v>0.2800000011920929</v>
      </c>
      <c r="M1207" s="2">
        <v>0</v>
      </c>
      <c r="N1207" s="2">
        <v>0.60000002384185791</v>
      </c>
      <c r="O1207" s="2">
        <v>0.84000003337860107</v>
      </c>
      <c r="P1207" s="2">
        <v>0</v>
      </c>
      <c r="Q1207" s="2">
        <v>0</v>
      </c>
      <c r="R1207" s="2">
        <v>0</v>
      </c>
      <c r="S1207" s="2">
        <v>0</v>
      </c>
      <c r="T1207" s="2">
        <v>12.840000152587891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0.47999998927116394</v>
      </c>
      <c r="AA1207" s="2">
        <v>8.9600000381469727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0.23999999463558197</v>
      </c>
      <c r="AL1207" s="2">
        <v>0</v>
      </c>
      <c r="AM1207" s="2">
        <v>0</v>
      </c>
      <c r="AN1207" s="2">
        <v>20.999998092651367</v>
      </c>
      <c r="AO1207" s="2">
        <v>6.719998836517334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  <c r="AU1207" s="2">
        <f>SUM(C1207:AT1207)</f>
        <v>59.999997347593307</v>
      </c>
    </row>
    <row r="1208" spans="1:47" x14ac:dyDescent="0.25">
      <c r="A1208">
        <v>1207</v>
      </c>
      <c r="B1208" s="2">
        <v>1.3116679191589355</v>
      </c>
      <c r="C1208" s="2">
        <v>0</v>
      </c>
      <c r="D1208" s="2">
        <v>0</v>
      </c>
      <c r="E1208" s="2">
        <v>1.0800000429153442</v>
      </c>
      <c r="F1208" s="2">
        <v>0.60000002384185791</v>
      </c>
      <c r="G1208" s="2">
        <v>0</v>
      </c>
      <c r="H1208" s="2">
        <v>0</v>
      </c>
      <c r="I1208" s="2">
        <v>0.47999998927116394</v>
      </c>
      <c r="J1208" s="2">
        <v>0.47999998927116394</v>
      </c>
      <c r="K1208" s="2">
        <v>0.47999998927116394</v>
      </c>
      <c r="L1208" s="2">
        <v>0.56000000238418579</v>
      </c>
      <c r="M1208" s="2">
        <v>0</v>
      </c>
      <c r="N1208" s="2">
        <v>0.23999999463558197</v>
      </c>
      <c r="O1208" s="2">
        <v>0.47999998927116394</v>
      </c>
      <c r="P1208" s="2">
        <v>0</v>
      </c>
      <c r="Q1208" s="2">
        <v>0</v>
      </c>
      <c r="R1208" s="2">
        <v>0</v>
      </c>
      <c r="S1208" s="2">
        <v>0</v>
      </c>
      <c r="T1208" s="2">
        <v>9.880000114440918</v>
      </c>
      <c r="U1208" s="2">
        <v>0.23999999463558197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16.079999923706055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0.47999998927116394</v>
      </c>
      <c r="AK1208" s="2">
        <v>0</v>
      </c>
      <c r="AL1208" s="2">
        <v>0.47999998927116394</v>
      </c>
      <c r="AM1208" s="2">
        <v>0</v>
      </c>
      <c r="AN1208" s="2">
        <v>22.959999084472656</v>
      </c>
      <c r="AO1208" s="2">
        <v>5.4799995422363281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f>SUM(C1208:AT1208)</f>
        <v>59.999998658895493</v>
      </c>
    </row>
    <row r="1209" spans="1:47" x14ac:dyDescent="0.25">
      <c r="A1209">
        <v>1208</v>
      </c>
      <c r="B1209" s="2">
        <v>1.512641429901123</v>
      </c>
      <c r="C1209" s="2">
        <v>0.23999999463558197</v>
      </c>
      <c r="D1209" s="2">
        <v>0</v>
      </c>
      <c r="E1209" s="2">
        <v>3.119999885559082</v>
      </c>
      <c r="F1209" s="2">
        <v>10.080000877380371</v>
      </c>
      <c r="G1209" s="2">
        <v>0</v>
      </c>
      <c r="H1209" s="2">
        <v>0</v>
      </c>
      <c r="I1209" s="2">
        <v>0</v>
      </c>
      <c r="J1209" s="2">
        <v>0.47999998927116394</v>
      </c>
      <c r="K1209" s="2">
        <v>0.47999998927116394</v>
      </c>
      <c r="L1209" s="2">
        <v>0.36000001430511475</v>
      </c>
      <c r="M1209" s="2">
        <v>0</v>
      </c>
      <c r="N1209" s="2">
        <v>1.7999999523162842</v>
      </c>
      <c r="O1209" s="2">
        <v>0.72000002861022949</v>
      </c>
      <c r="P1209" s="2">
        <v>0</v>
      </c>
      <c r="Q1209" s="2">
        <v>0</v>
      </c>
      <c r="R1209" s="2">
        <v>0</v>
      </c>
      <c r="S1209" s="2">
        <v>0</v>
      </c>
      <c r="T1209" s="2">
        <v>3.8400001525878906</v>
      </c>
      <c r="U1209" s="2">
        <v>0</v>
      </c>
      <c r="V1209" s="2">
        <v>0</v>
      </c>
      <c r="W1209" s="2">
        <v>0</v>
      </c>
      <c r="X1209" s="2">
        <v>0</v>
      </c>
      <c r="Y1209" s="2">
        <v>0.56000000238418579</v>
      </c>
      <c r="Z1209" s="2">
        <v>0.2800000011920929</v>
      </c>
      <c r="AA1209" s="2">
        <v>0</v>
      </c>
      <c r="AB1209" s="2">
        <v>0</v>
      </c>
      <c r="AC1209" s="2">
        <v>6.1999998092651367</v>
      </c>
      <c r="AD1209" s="2">
        <v>2.559999942779541</v>
      </c>
      <c r="AE1209" s="2">
        <v>0</v>
      </c>
      <c r="AF1209" s="2">
        <v>0</v>
      </c>
      <c r="AG1209" s="2">
        <v>0</v>
      </c>
      <c r="AH1209" s="2">
        <v>0</v>
      </c>
      <c r="AI1209" s="2">
        <v>1.9199999570846558</v>
      </c>
      <c r="AJ1209" s="2">
        <v>0.95999997854232788</v>
      </c>
      <c r="AK1209" s="2">
        <v>1.0399999618530273</v>
      </c>
      <c r="AL1209" s="2">
        <v>0</v>
      </c>
      <c r="AM1209" s="2">
        <v>0</v>
      </c>
      <c r="AN1209" s="2">
        <v>19.319999694824219</v>
      </c>
      <c r="AO1209" s="2">
        <v>6.0399985313415527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  <c r="AU1209" s="2">
        <f>SUM(C1209:AT1209)</f>
        <v>59.999998763203621</v>
      </c>
    </row>
    <row r="1210" spans="1:47" x14ac:dyDescent="0.25">
      <c r="A1210">
        <v>1209</v>
      </c>
      <c r="B1210" s="2">
        <v>0.68712377548217773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0.23999999463558197</v>
      </c>
      <c r="P1210" s="2">
        <v>0</v>
      </c>
      <c r="Q1210" s="2">
        <v>0</v>
      </c>
      <c r="R1210" s="2">
        <v>0</v>
      </c>
      <c r="S1210" s="2">
        <v>0</v>
      </c>
      <c r="T1210" s="2">
        <v>0.11999999731779099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59.120002746582031</v>
      </c>
      <c r="AE1210" s="2">
        <v>0</v>
      </c>
      <c r="AF1210" s="2">
        <v>0</v>
      </c>
      <c r="AG1210" s="2">
        <v>3.9999999105930328E-2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0.23999999463558197</v>
      </c>
      <c r="AO1210" s="2">
        <v>0.23999999463558197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  <c r="AU1210" s="2">
        <f>SUM(C1210:AT1210)</f>
        <v>60.000002726912498</v>
      </c>
    </row>
    <row r="1211" spans="1:47" x14ac:dyDescent="0.25">
      <c r="A1211">
        <v>1210</v>
      </c>
      <c r="B1211" s="2">
        <v>0.79768961668014526</v>
      </c>
      <c r="C1211" s="2">
        <v>0</v>
      </c>
      <c r="D1211" s="2">
        <v>0</v>
      </c>
      <c r="E1211" s="2">
        <v>1.6799999475479126</v>
      </c>
      <c r="F1211" s="2">
        <v>6.9599995613098145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0.84000003337860107</v>
      </c>
      <c r="O1211" s="2">
        <v>0.60000002384185791</v>
      </c>
      <c r="P1211" s="2">
        <v>0</v>
      </c>
      <c r="Q1211" s="2">
        <v>0</v>
      </c>
      <c r="R1211" s="2">
        <v>0</v>
      </c>
      <c r="S1211" s="2">
        <v>0</v>
      </c>
      <c r="T1211" s="2">
        <v>15.039999008178711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18.600000381469727</v>
      </c>
      <c r="AE1211" s="2">
        <v>0</v>
      </c>
      <c r="AF1211" s="2">
        <v>0</v>
      </c>
      <c r="AG1211" s="2">
        <v>0.31999999284744263</v>
      </c>
      <c r="AH1211" s="2">
        <v>0</v>
      </c>
      <c r="AI1211" s="2">
        <v>0.71999996900558472</v>
      </c>
      <c r="AJ1211" s="2">
        <v>0</v>
      </c>
      <c r="AK1211" s="2">
        <v>0</v>
      </c>
      <c r="AL1211" s="2">
        <v>0</v>
      </c>
      <c r="AM1211" s="2">
        <v>0</v>
      </c>
      <c r="AN1211" s="2">
        <v>11.159997940063477</v>
      </c>
      <c r="AO1211" s="2">
        <v>4.0799999237060547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  <c r="AU1211" s="2">
        <f>SUM(C1211:AT1211)</f>
        <v>59.999996781349182</v>
      </c>
    </row>
    <row r="1212" spans="1:47" x14ac:dyDescent="0.25">
      <c r="A1212">
        <v>1211</v>
      </c>
      <c r="B1212" s="2">
        <v>1.4804413318634033</v>
      </c>
      <c r="C1212" s="2">
        <v>0</v>
      </c>
      <c r="D1212" s="2">
        <v>0</v>
      </c>
      <c r="E1212" s="2">
        <v>3.9200000762939453</v>
      </c>
      <c r="F1212" s="2">
        <v>4.8399996757507324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1.6800000667572021</v>
      </c>
      <c r="O1212" s="2">
        <v>1.4399999380111694</v>
      </c>
      <c r="P1212" s="2">
        <v>0</v>
      </c>
      <c r="Q1212" s="2">
        <v>0</v>
      </c>
      <c r="R1212" s="2">
        <v>0</v>
      </c>
      <c r="S1212" s="2">
        <v>0</v>
      </c>
      <c r="T1212" s="2">
        <v>10.159998893737793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27.959997177124023</v>
      </c>
      <c r="AO1212" s="2">
        <v>9.9999980926513672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f>SUM(C1212:AT1212)</f>
        <v>59.999993920326233</v>
      </c>
    </row>
    <row r="1213" spans="1:47" x14ac:dyDescent="0.25">
      <c r="A1213">
        <v>1212</v>
      </c>
      <c r="B1213" s="2">
        <v>0.28674802184104919</v>
      </c>
      <c r="C1213" s="2">
        <v>0</v>
      </c>
      <c r="D1213" s="2">
        <v>0</v>
      </c>
      <c r="E1213" s="2">
        <v>0</v>
      </c>
      <c r="F1213" s="2">
        <v>1.2799999713897705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1.2400000095367432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30.360000610351563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0.23999999463558197</v>
      </c>
      <c r="AJ1213" s="2">
        <v>0</v>
      </c>
      <c r="AK1213" s="2">
        <v>0</v>
      </c>
      <c r="AL1213" s="2">
        <v>0</v>
      </c>
      <c r="AM1213" s="2">
        <v>0</v>
      </c>
      <c r="AN1213" s="2">
        <v>22.799999237060547</v>
      </c>
      <c r="AO1213" s="2">
        <v>4.0799999237060547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f>SUM(C1213:AT1213)</f>
        <v>59.99999974668026</v>
      </c>
    </row>
    <row r="1214" spans="1:47" x14ac:dyDescent="0.25">
      <c r="A1214">
        <v>1213</v>
      </c>
      <c r="B1214" s="2">
        <v>0.55014824867248535</v>
      </c>
      <c r="C1214" s="2">
        <v>0</v>
      </c>
      <c r="D1214" s="2">
        <v>0</v>
      </c>
      <c r="E1214" s="2">
        <v>0</v>
      </c>
      <c r="F1214" s="2">
        <v>1.1200000047683716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6.8400001525878906</v>
      </c>
      <c r="AD1214" s="2">
        <v>46.599998474121094</v>
      </c>
      <c r="AE1214" s="2">
        <v>4.5199999809265137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0.60000002384185791</v>
      </c>
      <c r="AO1214" s="2">
        <v>0.31999999284744263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f>SUM(C1214:AT1214)</f>
        <v>59.99999862909317</v>
      </c>
    </row>
    <row r="1215" spans="1:47" x14ac:dyDescent="0.25">
      <c r="A1215">
        <v>1214</v>
      </c>
      <c r="B1215" s="2">
        <v>0.33924037218093872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57.240001678466797</v>
      </c>
      <c r="AE1215" s="2">
        <v>0</v>
      </c>
      <c r="AF1215" s="2">
        <v>0</v>
      </c>
      <c r="AG1215" s="2">
        <v>2.7599999904632568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  <c r="AO1215" s="2">
        <v>0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  <c r="AU1215" s="2">
        <f>SUM(C1215:AT1215)</f>
        <v>60.000001668930054</v>
      </c>
    </row>
    <row r="1216" spans="1:47" x14ac:dyDescent="0.25">
      <c r="A1216">
        <v>1215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60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  <c r="AU1216" s="2">
        <f>SUM(C1216:AT1216)</f>
        <v>60</v>
      </c>
    </row>
    <row r="1217" spans="1:47" x14ac:dyDescent="0.25">
      <c r="A1217">
        <v>1216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60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  <c r="AO1217" s="2">
        <v>0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  <c r="AU1217" s="2">
        <f>SUM(C1217:AT1217)</f>
        <v>60</v>
      </c>
    </row>
    <row r="1218" spans="1:47" x14ac:dyDescent="0.25">
      <c r="A1218">
        <v>1217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60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2">
        <v>0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  <c r="AU1218" s="2">
        <f>SUM(C1218:AT1218)</f>
        <v>60</v>
      </c>
    </row>
    <row r="1219" spans="1:47" x14ac:dyDescent="0.25">
      <c r="A1219">
        <v>1218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60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s="2">
        <v>0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  <c r="AU1219" s="2">
        <f>SUM(C1219:AT1219)</f>
        <v>60</v>
      </c>
    </row>
    <row r="1220" spans="1:47" x14ac:dyDescent="0.25">
      <c r="A1220">
        <v>1219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60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s="2">
        <v>0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  <c r="AU1220" s="2">
        <f>SUM(C1220:AT1220)</f>
        <v>60</v>
      </c>
    </row>
    <row r="1221" spans="1:47" x14ac:dyDescent="0.25">
      <c r="A1221">
        <v>1220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60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  <c r="AO1221" s="2">
        <v>0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  <c r="AU1221" s="2">
        <f>SUM(C1221:AT1221)</f>
        <v>60</v>
      </c>
    </row>
    <row r="1222" spans="1:47" x14ac:dyDescent="0.25">
      <c r="A1222">
        <v>1221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60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0</v>
      </c>
      <c r="AO1222" s="2">
        <v>0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  <c r="AU1222" s="2">
        <f>SUM(C1222:AT1222)</f>
        <v>60</v>
      </c>
    </row>
    <row r="1223" spans="1:47" x14ac:dyDescent="0.25">
      <c r="A1223">
        <v>1222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60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s="2">
        <v>0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  <c r="AU1223" s="2">
        <f>SUM(C1223:AT1223)</f>
        <v>60</v>
      </c>
    </row>
    <row r="1224" spans="1:47" x14ac:dyDescent="0.25">
      <c r="A1224">
        <v>1223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60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  <c r="AU1224" s="2">
        <f>SUM(C1224:AT1224)</f>
        <v>60</v>
      </c>
    </row>
    <row r="1225" spans="1:47" x14ac:dyDescent="0.25">
      <c r="A1225">
        <v>1224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60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  <c r="AU1225" s="2">
        <f>SUM(C1225:AT1225)</f>
        <v>60</v>
      </c>
    </row>
    <row r="1226" spans="1:47" x14ac:dyDescent="0.25">
      <c r="A1226">
        <v>1225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60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  <c r="AU1226" s="2">
        <f>SUM(C1226:AT1226)</f>
        <v>60</v>
      </c>
    </row>
    <row r="1227" spans="1:47" x14ac:dyDescent="0.25">
      <c r="A1227">
        <v>1226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60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  <c r="AU1227" s="2">
        <f>SUM(C1227:AT1227)</f>
        <v>60</v>
      </c>
    </row>
    <row r="1228" spans="1:47" x14ac:dyDescent="0.25">
      <c r="A1228">
        <v>1227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60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f>SUM(C1228:AT1228)</f>
        <v>60</v>
      </c>
    </row>
    <row r="1229" spans="1:47" x14ac:dyDescent="0.25">
      <c r="A1229">
        <v>1228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60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  <c r="AU1229" s="2">
        <f>SUM(C1229:AT1229)</f>
        <v>60</v>
      </c>
    </row>
    <row r="1230" spans="1:47" x14ac:dyDescent="0.25">
      <c r="A1230">
        <v>1229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60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  <c r="AU1230" s="2">
        <f>SUM(C1230:AT1230)</f>
        <v>60</v>
      </c>
    </row>
    <row r="1231" spans="1:47" x14ac:dyDescent="0.25">
      <c r="A1231">
        <v>1230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60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  <c r="AU1231" s="2">
        <f>SUM(C1231:AT1231)</f>
        <v>60</v>
      </c>
    </row>
    <row r="1232" spans="1:47" x14ac:dyDescent="0.25">
      <c r="A1232">
        <v>1231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60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  <c r="AU1232" s="2">
        <f>SUM(C1232:AT1232)</f>
        <v>60</v>
      </c>
    </row>
    <row r="1233" spans="1:47" x14ac:dyDescent="0.25">
      <c r="A1233">
        <v>1232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60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  <c r="AU1233" s="2">
        <f>SUM(C1233:AT1233)</f>
        <v>60</v>
      </c>
    </row>
    <row r="1234" spans="1:47" x14ac:dyDescent="0.25">
      <c r="A1234">
        <v>1233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60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  <c r="AU1234" s="2">
        <f>SUM(C1234:AT1234)</f>
        <v>60</v>
      </c>
    </row>
    <row r="1235" spans="1:47" x14ac:dyDescent="0.25">
      <c r="A1235">
        <v>1234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60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f>SUM(C1235:AT1235)</f>
        <v>60</v>
      </c>
    </row>
    <row r="1236" spans="1:47" x14ac:dyDescent="0.25">
      <c r="A1236">
        <v>1235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60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f>SUM(C1236:AT1236)</f>
        <v>60</v>
      </c>
    </row>
    <row r="1237" spans="1:47" x14ac:dyDescent="0.25">
      <c r="A1237">
        <v>1236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60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f>SUM(C1237:AT1237)</f>
        <v>60</v>
      </c>
    </row>
    <row r="1238" spans="1:47" x14ac:dyDescent="0.25">
      <c r="A1238">
        <v>1237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60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  <c r="AU1238" s="2">
        <f>SUM(C1238:AT1238)</f>
        <v>60</v>
      </c>
    </row>
    <row r="1239" spans="1:47" x14ac:dyDescent="0.25">
      <c r="A1239">
        <v>1238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60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  <c r="AU1239" s="2">
        <f>SUM(C1239:AT1239)</f>
        <v>60</v>
      </c>
    </row>
    <row r="1240" spans="1:47" x14ac:dyDescent="0.25">
      <c r="A1240">
        <v>1239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60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  <c r="AU1240" s="2">
        <f>SUM(C1240:AT1240)</f>
        <v>60</v>
      </c>
    </row>
    <row r="1241" spans="1:47" x14ac:dyDescent="0.25">
      <c r="A1241">
        <v>1240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60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  <c r="AU1241" s="2">
        <f>SUM(C1241:AT1241)</f>
        <v>60</v>
      </c>
    </row>
    <row r="1242" spans="1:47" x14ac:dyDescent="0.25">
      <c r="A1242">
        <v>1241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60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  <c r="AU1242" s="2">
        <f>SUM(C1242:AT1242)</f>
        <v>60</v>
      </c>
    </row>
    <row r="1243" spans="1:47" x14ac:dyDescent="0.25">
      <c r="A1243">
        <v>1242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60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  <c r="AU1243" s="2">
        <f>SUM(C1243:AT1243)</f>
        <v>60</v>
      </c>
    </row>
    <row r="1244" spans="1:47" x14ac:dyDescent="0.25">
      <c r="A1244">
        <v>1243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60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s="2">
        <v>0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  <c r="AU1244" s="2">
        <f>SUM(C1244:AT1244)</f>
        <v>60</v>
      </c>
    </row>
    <row r="1245" spans="1:47" x14ac:dyDescent="0.25">
      <c r="A1245">
        <v>1244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60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  <c r="AU1245" s="2">
        <f>SUM(C1245:AT1245)</f>
        <v>60</v>
      </c>
    </row>
    <row r="1246" spans="1:47" x14ac:dyDescent="0.25">
      <c r="A1246">
        <v>1245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60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  <c r="AU1246" s="2">
        <f>SUM(C1246:AT1246)</f>
        <v>60</v>
      </c>
    </row>
    <row r="1247" spans="1:47" x14ac:dyDescent="0.25">
      <c r="A1247">
        <v>1246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60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  <c r="AU1247" s="2">
        <f>SUM(C1247:AT1247)</f>
        <v>60</v>
      </c>
    </row>
    <row r="1248" spans="1:47" x14ac:dyDescent="0.25">
      <c r="A1248">
        <v>1247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60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  <c r="AO1248" s="2">
        <v>0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  <c r="AU1248" s="2">
        <f>SUM(C1248:AT1248)</f>
        <v>60</v>
      </c>
    </row>
    <row r="1249" spans="1:47" x14ac:dyDescent="0.25">
      <c r="A1249">
        <v>1248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16.159999847412109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  <c r="AO1249" s="2">
        <v>0</v>
      </c>
      <c r="AP1249" s="2">
        <v>43.840000152587891</v>
      </c>
      <c r="AQ1249" s="2">
        <v>0</v>
      </c>
      <c r="AR1249" s="2">
        <v>0</v>
      </c>
      <c r="AS1249" s="2">
        <v>0</v>
      </c>
      <c r="AT1249" s="2">
        <v>0</v>
      </c>
      <c r="AU1249" s="2">
        <f>SUM(C1249:AT1249)</f>
        <v>60</v>
      </c>
    </row>
    <row r="1250" spans="1:47" x14ac:dyDescent="0.25">
      <c r="A1250">
        <v>1249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s="2">
        <v>0</v>
      </c>
      <c r="AP1250" s="2">
        <v>60</v>
      </c>
      <c r="AQ1250" s="2">
        <v>0</v>
      </c>
      <c r="AR1250" s="2">
        <v>0</v>
      </c>
      <c r="AS1250" s="2">
        <v>0</v>
      </c>
      <c r="AT1250" s="2">
        <v>0</v>
      </c>
      <c r="AU1250" s="2">
        <f>SUM(C1250:AT1250)</f>
        <v>60</v>
      </c>
    </row>
    <row r="1251" spans="1:47" x14ac:dyDescent="0.25">
      <c r="A1251">
        <v>1250</v>
      </c>
      <c r="B1251" s="2">
        <v>0.56261837482452393</v>
      </c>
      <c r="C1251" s="2">
        <v>0.47999998927116394</v>
      </c>
      <c r="D1251" s="2">
        <v>0</v>
      </c>
      <c r="E1251" s="2">
        <v>2.9999997615814209</v>
      </c>
      <c r="F1251" s="2">
        <v>0</v>
      </c>
      <c r="G1251" s="2">
        <v>0</v>
      </c>
      <c r="H1251" s="2">
        <v>0</v>
      </c>
      <c r="I1251" s="2">
        <v>0.60000002384185791</v>
      </c>
      <c r="J1251" s="2">
        <v>0</v>
      </c>
      <c r="K1251" s="2">
        <v>0.23999999463558197</v>
      </c>
      <c r="L1251" s="2">
        <v>1.2000000476837158</v>
      </c>
      <c r="M1251" s="2">
        <v>0.23999999463558197</v>
      </c>
      <c r="N1251" s="2">
        <v>0.47999998927116394</v>
      </c>
      <c r="O1251" s="2">
        <v>0.23999999463558197</v>
      </c>
      <c r="P1251" s="2">
        <v>0</v>
      </c>
      <c r="Q1251" s="2">
        <v>0</v>
      </c>
      <c r="R1251" s="2">
        <v>0.47999998927116394</v>
      </c>
      <c r="S1251" s="2">
        <v>0</v>
      </c>
      <c r="T1251" s="2">
        <v>3.2399997711181641</v>
      </c>
      <c r="U1251" s="2">
        <v>0.47999998927116394</v>
      </c>
      <c r="V1251" s="2">
        <v>0</v>
      </c>
      <c r="W1251" s="2">
        <v>0</v>
      </c>
      <c r="X1251" s="2">
        <v>0</v>
      </c>
      <c r="Y1251" s="2">
        <v>0</v>
      </c>
      <c r="Z1251" s="2">
        <v>0.20000000298023224</v>
      </c>
      <c r="AA1251" s="2">
        <v>0</v>
      </c>
      <c r="AB1251" s="2">
        <v>0</v>
      </c>
      <c r="AC1251" s="2">
        <v>0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2.7599999904632568</v>
      </c>
      <c r="AJ1251" s="2">
        <v>1.4399999380111694</v>
      </c>
      <c r="AK1251" s="2">
        <v>0.23999999463558197</v>
      </c>
      <c r="AL1251" s="2">
        <v>0</v>
      </c>
      <c r="AM1251" s="2">
        <v>0</v>
      </c>
      <c r="AN1251" s="2">
        <v>22.799997329711914</v>
      </c>
      <c r="AO1251" s="2">
        <v>4.880000114440918</v>
      </c>
      <c r="AP1251" s="2">
        <v>17</v>
      </c>
      <c r="AQ1251" s="2">
        <v>0</v>
      </c>
      <c r="AR1251" s="2">
        <v>0</v>
      </c>
      <c r="AS1251" s="2">
        <v>0</v>
      </c>
      <c r="AT1251" s="2">
        <v>0</v>
      </c>
      <c r="AU1251" s="2">
        <f>SUM(C1251:AT1251)</f>
        <v>59.999996915459633</v>
      </c>
    </row>
    <row r="1252" spans="1:47" x14ac:dyDescent="0.25">
      <c r="A1252">
        <v>1251</v>
      </c>
      <c r="B1252" s="2">
        <v>0.85444164276123047</v>
      </c>
      <c r="C1252" s="2">
        <v>0</v>
      </c>
      <c r="D1252" s="2">
        <v>0</v>
      </c>
      <c r="E1252" s="2">
        <v>1.6799999475479126</v>
      </c>
      <c r="F1252" s="2">
        <v>10.799999237060547</v>
      </c>
      <c r="G1252" s="2">
        <v>0</v>
      </c>
      <c r="H1252" s="2">
        <v>0</v>
      </c>
      <c r="I1252" s="2">
        <v>0.71999996900558472</v>
      </c>
      <c r="J1252" s="2">
        <v>0.60000002384185791</v>
      </c>
      <c r="K1252" s="2">
        <v>0.71999996900558472</v>
      </c>
      <c r="L1252" s="2">
        <v>1.1999999284744263</v>
      </c>
      <c r="M1252" s="2">
        <v>0</v>
      </c>
      <c r="N1252" s="2">
        <v>1.4399999380111694</v>
      </c>
      <c r="O1252" s="2">
        <v>1.3200000524520874</v>
      </c>
      <c r="P1252" s="2">
        <v>0</v>
      </c>
      <c r="Q1252" s="2">
        <v>0</v>
      </c>
      <c r="R1252" s="2">
        <v>0</v>
      </c>
      <c r="S1252" s="2">
        <v>0</v>
      </c>
      <c r="T1252" s="2">
        <v>12.519999504089355</v>
      </c>
      <c r="U1252" s="2">
        <v>0.23999999463558197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4.9600000381469727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  <c r="AH1252" s="2">
        <v>0</v>
      </c>
      <c r="AI1252" s="2">
        <v>3</v>
      </c>
      <c r="AJ1252" s="2">
        <v>0.60000002384185791</v>
      </c>
      <c r="AK1252" s="2">
        <v>0.47999998927116394</v>
      </c>
      <c r="AL1252" s="2">
        <v>1.440000057220459</v>
      </c>
      <c r="AM1252" s="2">
        <v>0</v>
      </c>
      <c r="AN1252" s="2">
        <v>12.199997901916504</v>
      </c>
      <c r="AO1252" s="2">
        <v>6.0799989700317383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  <c r="AU1252" s="2">
        <f>SUM(C1252:AT1252)</f>
        <v>59.999995544552803</v>
      </c>
    </row>
    <row r="1253" spans="1:47" x14ac:dyDescent="0.25">
      <c r="A1253">
        <v>1252</v>
      </c>
      <c r="B1253" s="2">
        <v>0.1545604020357132</v>
      </c>
      <c r="C1253" s="2">
        <v>0</v>
      </c>
      <c r="D1253" s="2">
        <v>0</v>
      </c>
      <c r="E1253" s="2">
        <v>0.23999999463558197</v>
      </c>
      <c r="F1253" s="2">
        <v>1.0800000429153442</v>
      </c>
      <c r="G1253" s="2">
        <v>0</v>
      </c>
      <c r="H1253" s="2">
        <v>0</v>
      </c>
      <c r="I1253" s="2">
        <v>0.71999996900558472</v>
      </c>
      <c r="J1253" s="2">
        <v>0.47999998927116394</v>
      </c>
      <c r="K1253" s="2">
        <v>0.47999998927116394</v>
      </c>
      <c r="L1253" s="2">
        <v>0.84000003337860107</v>
      </c>
      <c r="M1253" s="2">
        <v>0</v>
      </c>
      <c r="N1253" s="2">
        <v>0.23999999463558197</v>
      </c>
      <c r="O1253" s="2">
        <v>0.23999999463558197</v>
      </c>
      <c r="P1253" s="2">
        <v>0</v>
      </c>
      <c r="Q1253" s="2">
        <v>0</v>
      </c>
      <c r="R1253" s="2">
        <v>1.4399999380111694</v>
      </c>
      <c r="S1253" s="2">
        <v>0</v>
      </c>
      <c r="T1253" s="2">
        <v>24.119998931884766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4.2800002098083496</v>
      </c>
      <c r="AB1253" s="2">
        <v>0</v>
      </c>
      <c r="AC1253" s="2">
        <v>18.959999084472656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0.47999998927116394</v>
      </c>
      <c r="AJ1253" s="2">
        <v>0.71999996900558472</v>
      </c>
      <c r="AK1253" s="2">
        <v>1.440000057220459</v>
      </c>
      <c r="AL1253" s="2">
        <v>0</v>
      </c>
      <c r="AM1253" s="2">
        <v>0</v>
      </c>
      <c r="AN1253" s="2">
        <v>3.7599999904632568</v>
      </c>
      <c r="AO1253" s="2">
        <v>0.47999998927116394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f>SUM(C1253:AT1253)</f>
        <v>59.999998167157173</v>
      </c>
    </row>
    <row r="1254" spans="1:47" x14ac:dyDescent="0.25">
      <c r="A1254">
        <v>1253</v>
      </c>
      <c r="B1254" s="2">
        <v>0</v>
      </c>
      <c r="C1254" s="2">
        <v>0</v>
      </c>
      <c r="D1254" s="2">
        <v>0</v>
      </c>
      <c r="E1254" s="2">
        <v>0</v>
      </c>
      <c r="F1254" s="2">
        <v>3.5999999046325684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24.880001068115234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30.399999618530273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1.1200000047683716</v>
      </c>
      <c r="AO1254" s="2">
        <v>0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f>SUM(C1254:AT1254)</f>
        <v>60.000000596046448</v>
      </c>
    </row>
    <row r="1255" spans="1:47" x14ac:dyDescent="0.25">
      <c r="A1255">
        <v>1254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60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f>SUM(C1255:AT1255)</f>
        <v>60</v>
      </c>
    </row>
    <row r="1256" spans="1:47" x14ac:dyDescent="0.25">
      <c r="A1256">
        <v>1255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60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  <c r="AU1256" s="2">
        <f>SUM(C1256:AT1256)</f>
        <v>60</v>
      </c>
    </row>
    <row r="1257" spans="1:47" x14ac:dyDescent="0.25">
      <c r="A1257">
        <v>1256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60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f>SUM(C1257:AT1257)</f>
        <v>60</v>
      </c>
    </row>
    <row r="1258" spans="1:47" x14ac:dyDescent="0.25">
      <c r="A1258">
        <v>1257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60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f>SUM(C1258:AT1258)</f>
        <v>60</v>
      </c>
    </row>
    <row r="1259" spans="1:47" x14ac:dyDescent="0.25">
      <c r="A1259">
        <v>1258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60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  <c r="AU1259" s="2">
        <f>SUM(C1259:AT1259)</f>
        <v>60</v>
      </c>
    </row>
    <row r="1260" spans="1:47" x14ac:dyDescent="0.25">
      <c r="A1260">
        <v>1259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60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  <c r="AU1260" s="2">
        <f>SUM(C1260:AT1260)</f>
        <v>60</v>
      </c>
    </row>
    <row r="1261" spans="1:47" x14ac:dyDescent="0.25">
      <c r="A1261">
        <v>1260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60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f>SUM(C1261:AT1261)</f>
        <v>60</v>
      </c>
    </row>
    <row r="1262" spans="1:47" x14ac:dyDescent="0.25">
      <c r="A1262">
        <v>1261</v>
      </c>
      <c r="B1262" s="2">
        <v>3.5951235331594944E-3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60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f>SUM(C1262:AT1262)</f>
        <v>60</v>
      </c>
    </row>
    <row r="1263" spans="1:47" x14ac:dyDescent="0.25">
      <c r="A1263">
        <v>1262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60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  <c r="AU1263" s="2">
        <f>SUM(C1263:AT1263)</f>
        <v>60</v>
      </c>
    </row>
    <row r="1264" spans="1:47" x14ac:dyDescent="0.25">
      <c r="A1264">
        <v>1263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60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  <c r="AU1264" s="2">
        <f>SUM(C1264:AT1264)</f>
        <v>60</v>
      </c>
    </row>
    <row r="1265" spans="1:47" x14ac:dyDescent="0.25">
      <c r="A1265">
        <v>1264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60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  <c r="AU1265" s="2">
        <f>SUM(C1265:AT1265)</f>
        <v>60</v>
      </c>
    </row>
    <row r="1266" spans="1:47" x14ac:dyDescent="0.25">
      <c r="A1266">
        <v>1265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60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f>SUM(C1266:AT1266)</f>
        <v>60</v>
      </c>
    </row>
    <row r="1267" spans="1:47" x14ac:dyDescent="0.25">
      <c r="A1267">
        <v>1266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60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  <c r="AU1267" s="2">
        <f>SUM(C1267:AT1267)</f>
        <v>60</v>
      </c>
    </row>
    <row r="1268" spans="1:47" x14ac:dyDescent="0.25">
      <c r="A1268">
        <v>1267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60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2">
        <v>0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  <c r="AU1268" s="2">
        <f>SUM(C1268:AT1268)</f>
        <v>60</v>
      </c>
    </row>
    <row r="1269" spans="1:47" x14ac:dyDescent="0.25">
      <c r="A1269">
        <v>1268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60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  <c r="AU1269" s="2">
        <f>SUM(C1269:AT1269)</f>
        <v>60</v>
      </c>
    </row>
    <row r="1270" spans="1:47" x14ac:dyDescent="0.25">
      <c r="A1270">
        <v>1269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60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  <c r="AO1270" s="2">
        <v>0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  <c r="AU1270" s="2">
        <f>SUM(C1270:AT1270)</f>
        <v>60</v>
      </c>
    </row>
    <row r="1271" spans="1:47" x14ac:dyDescent="0.25">
      <c r="A1271">
        <v>1270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60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  <c r="AU1271" s="2">
        <f>SUM(C1271:AT1271)</f>
        <v>60</v>
      </c>
    </row>
    <row r="1272" spans="1:47" x14ac:dyDescent="0.25">
      <c r="A1272">
        <v>1271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60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  <c r="AU1272" s="2">
        <f>SUM(C1272:AT1272)</f>
        <v>60</v>
      </c>
    </row>
    <row r="1273" spans="1:47" x14ac:dyDescent="0.25">
      <c r="A1273">
        <v>1272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60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  <c r="AU1273" s="2">
        <f>SUM(C1273:AT1273)</f>
        <v>60</v>
      </c>
    </row>
    <row r="1274" spans="1:47" x14ac:dyDescent="0.25">
      <c r="A1274">
        <v>1273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60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  <c r="AU1274" s="2">
        <f>SUM(C1274:AT1274)</f>
        <v>60</v>
      </c>
    </row>
    <row r="1275" spans="1:47" x14ac:dyDescent="0.25">
      <c r="A1275">
        <v>1274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60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  <c r="AO1275" s="2">
        <v>0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  <c r="AU1275" s="2">
        <f>SUM(C1275:AT1275)</f>
        <v>60</v>
      </c>
    </row>
    <row r="1276" spans="1:47" x14ac:dyDescent="0.25">
      <c r="A1276">
        <v>1275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60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f>SUM(C1276:AT1276)</f>
        <v>60</v>
      </c>
    </row>
    <row r="1277" spans="1:47" x14ac:dyDescent="0.25">
      <c r="A1277">
        <v>1276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60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f>SUM(C1277:AT1277)</f>
        <v>60</v>
      </c>
    </row>
    <row r="1278" spans="1:47" x14ac:dyDescent="0.25">
      <c r="A1278">
        <v>1277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60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  <c r="AU1278" s="2">
        <f>SUM(C1278:AT1278)</f>
        <v>60</v>
      </c>
    </row>
    <row r="1279" spans="1:47" x14ac:dyDescent="0.25">
      <c r="A1279">
        <v>1278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60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  <c r="AU1279" s="2">
        <f>SUM(C1279:AT1279)</f>
        <v>60</v>
      </c>
    </row>
    <row r="1280" spans="1:47" x14ac:dyDescent="0.25">
      <c r="A1280">
        <v>1279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60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  <c r="AU1280" s="2">
        <f>SUM(C1280:AT1280)</f>
        <v>60</v>
      </c>
    </row>
    <row r="1281" spans="1:47" x14ac:dyDescent="0.25">
      <c r="A1281">
        <v>1280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60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  <c r="AU1281" s="2">
        <f>SUM(C1281:AT1281)</f>
        <v>60</v>
      </c>
    </row>
    <row r="1282" spans="1:47" x14ac:dyDescent="0.25">
      <c r="A1282">
        <v>1281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60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  <c r="AU1282" s="2">
        <f>SUM(C1282:AT1282)</f>
        <v>60</v>
      </c>
    </row>
    <row r="1283" spans="1:47" x14ac:dyDescent="0.25">
      <c r="A1283">
        <v>1282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60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2">
        <v>0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  <c r="AU1283" s="2">
        <f>SUM(C1283:AT1283)</f>
        <v>60</v>
      </c>
    </row>
    <row r="1284" spans="1:47" x14ac:dyDescent="0.25">
      <c r="A1284">
        <v>1283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60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  <c r="AO1284" s="2">
        <v>0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  <c r="AU1284" s="2">
        <f>SUM(C1284:AT1284)</f>
        <v>60</v>
      </c>
    </row>
    <row r="1285" spans="1:47" x14ac:dyDescent="0.25">
      <c r="A1285">
        <v>1284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60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f>SUM(C1285:AT1285)</f>
        <v>60</v>
      </c>
    </row>
    <row r="1286" spans="1:47" x14ac:dyDescent="0.25">
      <c r="A1286">
        <v>1285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60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  <c r="AU1286" s="2">
        <f>SUM(C1286:AT1286)</f>
        <v>60</v>
      </c>
    </row>
    <row r="1287" spans="1:47" x14ac:dyDescent="0.25">
      <c r="A1287">
        <v>1286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60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f>SUM(C1287:AT1287)</f>
        <v>60</v>
      </c>
    </row>
    <row r="1288" spans="1:47" x14ac:dyDescent="0.25">
      <c r="A1288">
        <v>1287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60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f>SUM(C1288:AT1288)</f>
        <v>60</v>
      </c>
    </row>
    <row r="1289" spans="1:47" x14ac:dyDescent="0.25">
      <c r="A1289">
        <v>1288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60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  <c r="AU1289" s="2">
        <f>SUM(C1289:AT1289)</f>
        <v>60</v>
      </c>
    </row>
    <row r="1290" spans="1:47" x14ac:dyDescent="0.25">
      <c r="A1290">
        <v>1289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60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  <c r="AU1290" s="2">
        <f>SUM(C1290:AT1290)</f>
        <v>60</v>
      </c>
    </row>
    <row r="1291" spans="1:47" x14ac:dyDescent="0.25">
      <c r="A1291">
        <v>1290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60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f>SUM(C1291:AT1291)</f>
        <v>60</v>
      </c>
    </row>
    <row r="1292" spans="1:47" x14ac:dyDescent="0.25">
      <c r="A1292">
        <v>1291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60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f>SUM(C1292:AT1292)</f>
        <v>60</v>
      </c>
    </row>
    <row r="1293" spans="1:47" x14ac:dyDescent="0.25">
      <c r="A1293">
        <v>1292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60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  <c r="AU1293" s="2">
        <f>SUM(C1293:AT1293)</f>
        <v>60</v>
      </c>
    </row>
    <row r="1294" spans="1:47" x14ac:dyDescent="0.25">
      <c r="A1294">
        <v>1293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60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f>SUM(C1294:AT1294)</f>
        <v>60</v>
      </c>
    </row>
    <row r="1295" spans="1:47" x14ac:dyDescent="0.25">
      <c r="A1295">
        <v>1294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60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f>SUM(C1295:AT1295)</f>
        <v>60</v>
      </c>
    </row>
    <row r="1296" spans="1:47" x14ac:dyDescent="0.25">
      <c r="A1296">
        <v>1295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60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f>SUM(C1296:AT1296)</f>
        <v>60</v>
      </c>
    </row>
    <row r="1297" spans="1:47" x14ac:dyDescent="0.25">
      <c r="A1297">
        <v>1296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60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f>SUM(C1297:AT1297)</f>
        <v>60</v>
      </c>
    </row>
    <row r="1298" spans="1:47" x14ac:dyDescent="0.25">
      <c r="A1298">
        <v>1297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60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  <c r="AU1298" s="2">
        <f>SUM(C1298:AT1298)</f>
        <v>60</v>
      </c>
    </row>
    <row r="1299" spans="1:47" x14ac:dyDescent="0.25">
      <c r="A1299">
        <v>1298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60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  <c r="AU1299" s="2">
        <f>SUM(C1299:AT1299)</f>
        <v>60</v>
      </c>
    </row>
    <row r="1300" spans="1:47" x14ac:dyDescent="0.25">
      <c r="A1300">
        <v>1299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60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  <c r="AU1300" s="2">
        <f>SUM(C1300:AT1300)</f>
        <v>60</v>
      </c>
    </row>
    <row r="1301" spans="1:47" x14ac:dyDescent="0.25">
      <c r="A1301">
        <v>1300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60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  <c r="AU1301" s="2">
        <f>SUM(C1301:AT1301)</f>
        <v>60</v>
      </c>
    </row>
    <row r="1302" spans="1:47" x14ac:dyDescent="0.25">
      <c r="A1302">
        <v>1301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60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f>SUM(C1302:AT1302)</f>
        <v>60</v>
      </c>
    </row>
    <row r="1303" spans="1:47" x14ac:dyDescent="0.25">
      <c r="A1303">
        <v>1302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60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f>SUM(C1303:AT1303)</f>
        <v>60</v>
      </c>
    </row>
    <row r="1304" spans="1:47" x14ac:dyDescent="0.25">
      <c r="A1304">
        <v>1303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60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f>SUM(C1304:AT1304)</f>
        <v>60</v>
      </c>
    </row>
    <row r="1305" spans="1:47" x14ac:dyDescent="0.25">
      <c r="A1305">
        <v>1304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60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f>SUM(C1305:AT1305)</f>
        <v>60</v>
      </c>
    </row>
    <row r="1306" spans="1:47" x14ac:dyDescent="0.25">
      <c r="A1306">
        <v>1305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60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  <c r="AU1306" s="2">
        <f>SUM(C1306:AT1306)</f>
        <v>60</v>
      </c>
    </row>
    <row r="1307" spans="1:47" x14ac:dyDescent="0.25">
      <c r="A1307">
        <v>1306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60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  <c r="AU1307" s="2">
        <f>SUM(C1307:AT1307)</f>
        <v>60</v>
      </c>
    </row>
    <row r="1308" spans="1:47" x14ac:dyDescent="0.25">
      <c r="A1308">
        <v>1307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60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  <c r="AU1308" s="2">
        <f>SUM(C1308:AT1308)</f>
        <v>60</v>
      </c>
    </row>
    <row r="1309" spans="1:47" x14ac:dyDescent="0.25">
      <c r="A1309">
        <v>1308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60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  <c r="AU1309" s="2">
        <f>SUM(C1309:AT1309)</f>
        <v>60</v>
      </c>
    </row>
    <row r="1310" spans="1:47" x14ac:dyDescent="0.25">
      <c r="A1310">
        <v>1309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60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f>SUM(C1310:AT1310)</f>
        <v>60</v>
      </c>
    </row>
    <row r="1311" spans="1:47" x14ac:dyDescent="0.25">
      <c r="A1311">
        <v>1310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60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f>SUM(C1311:AT1311)</f>
        <v>60</v>
      </c>
    </row>
    <row r="1312" spans="1:47" x14ac:dyDescent="0.25">
      <c r="A1312">
        <v>1311</v>
      </c>
      <c r="B1312" s="2">
        <v>7.1669317781925201E-2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41.319999694824219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18.680000305175781</v>
      </c>
      <c r="AD1312" s="2">
        <v>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f>SUM(C1312:AT1312)</f>
        <v>60</v>
      </c>
    </row>
    <row r="1313" spans="1:47" x14ac:dyDescent="0.25">
      <c r="A1313">
        <v>1312</v>
      </c>
      <c r="B1313" s="2">
        <v>5.2529267966747284E-2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60</v>
      </c>
      <c r="AD1313" s="2">
        <v>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f>SUM(C1313:AT1313)</f>
        <v>60</v>
      </c>
    </row>
    <row r="1314" spans="1:47" x14ac:dyDescent="0.25">
      <c r="A1314">
        <v>1313</v>
      </c>
      <c r="B1314" s="2">
        <v>1.3436657376587391E-2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34.400001525878906</v>
      </c>
      <c r="AD1314" s="2">
        <v>25.600000381469727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f>SUM(C1314:AT1314)</f>
        <v>60.000001907348633</v>
      </c>
    </row>
    <row r="1315" spans="1:47" x14ac:dyDescent="0.25">
      <c r="A1315">
        <v>1314</v>
      </c>
      <c r="B1315" s="2">
        <v>0.19398944079875946</v>
      </c>
      <c r="C1315" s="2">
        <v>0.60000002384185791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0.23999999463558197</v>
      </c>
      <c r="L1315" s="2">
        <v>0.47999998927116394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32.439998626708984</v>
      </c>
      <c r="AE1315" s="2">
        <v>12.039999961853027</v>
      </c>
      <c r="AF1315" s="2">
        <v>0</v>
      </c>
      <c r="AG1315" s="2">
        <v>10.880000114440918</v>
      </c>
      <c r="AH1315" s="2">
        <v>0</v>
      </c>
      <c r="AI1315" s="2">
        <v>2.0399999618530273</v>
      </c>
      <c r="AJ1315" s="2">
        <v>0</v>
      </c>
      <c r="AK1315" s="2">
        <v>0</v>
      </c>
      <c r="AL1315" s="2">
        <v>0</v>
      </c>
      <c r="AM1315" s="2">
        <v>0</v>
      </c>
      <c r="AN1315" s="2">
        <v>0.96000003814697266</v>
      </c>
      <c r="AO1315" s="2">
        <v>0.31999999284744263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f>SUM(C1315:AT1315)</f>
        <v>59.999998703598976</v>
      </c>
    </row>
    <row r="1316" spans="1:47" x14ac:dyDescent="0.25">
      <c r="A1316">
        <v>1315</v>
      </c>
      <c r="B1316" s="2">
        <v>0.24168568849563599</v>
      </c>
      <c r="C1316" s="2">
        <v>0</v>
      </c>
      <c r="D1316" s="2">
        <v>0</v>
      </c>
      <c r="E1316" s="2">
        <v>0.47999998927116394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0.23999999463558197</v>
      </c>
      <c r="L1316" s="2">
        <v>0.23999999463558197</v>
      </c>
      <c r="M1316" s="2">
        <v>0.23999999463558197</v>
      </c>
      <c r="N1316" s="2">
        <v>0.47999998927116394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0.23999999463558197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47.560001373291016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0.36000001430511475</v>
      </c>
      <c r="AJ1316" s="2">
        <v>0.23999999463558197</v>
      </c>
      <c r="AK1316" s="2">
        <v>0</v>
      </c>
      <c r="AL1316" s="2">
        <v>0.72000002861022949</v>
      </c>
      <c r="AM1316" s="2">
        <v>0</v>
      </c>
      <c r="AN1316" s="2">
        <v>7.3599996566772461</v>
      </c>
      <c r="AO1316" s="2">
        <v>1.8400000333786011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f>SUM(C1316:AT1316)</f>
        <v>60.000001057982445</v>
      </c>
    </row>
    <row r="1317" spans="1:47" x14ac:dyDescent="0.25">
      <c r="A1317">
        <v>1316</v>
      </c>
      <c r="B1317" s="2">
        <v>0.95419865846633911</v>
      </c>
      <c r="C1317" s="2">
        <v>0.87999999523162842</v>
      </c>
      <c r="D1317" s="2">
        <v>0.23999999463558197</v>
      </c>
      <c r="E1317" s="2">
        <v>3.440000057220459</v>
      </c>
      <c r="F1317" s="2">
        <v>1.0800000429153442</v>
      </c>
      <c r="G1317" s="2">
        <v>0</v>
      </c>
      <c r="H1317" s="2">
        <v>0</v>
      </c>
      <c r="I1317" s="2">
        <v>1.6399999856948853</v>
      </c>
      <c r="J1317" s="2">
        <v>0.71999996900558472</v>
      </c>
      <c r="K1317" s="2">
        <v>1.1999999284744263</v>
      </c>
      <c r="L1317" s="2">
        <v>1.6799999475479126</v>
      </c>
      <c r="M1317" s="2">
        <v>0</v>
      </c>
      <c r="N1317" s="2">
        <v>0.23999999463558197</v>
      </c>
      <c r="O1317" s="2">
        <v>1.4399999380111694</v>
      </c>
      <c r="P1317" s="2">
        <v>0</v>
      </c>
      <c r="Q1317" s="2">
        <v>0</v>
      </c>
      <c r="R1317" s="2">
        <v>5.4000000953674316</v>
      </c>
      <c r="S1317" s="2">
        <v>0.47999998927116394</v>
      </c>
      <c r="T1317" s="2">
        <v>2.2000000476837158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  <c r="AF1317" s="2">
        <v>0</v>
      </c>
      <c r="AG1317" s="2">
        <v>0</v>
      </c>
      <c r="AH1317" s="2">
        <v>0.23999999463558197</v>
      </c>
      <c r="AI1317" s="2">
        <v>7.0399999618530273</v>
      </c>
      <c r="AJ1317" s="2">
        <v>0.84000003337860107</v>
      </c>
      <c r="AK1317" s="2">
        <v>1.3999999761581421</v>
      </c>
      <c r="AL1317" s="2">
        <v>0</v>
      </c>
      <c r="AM1317" s="2">
        <v>0</v>
      </c>
      <c r="AN1317" s="2">
        <v>20.439996719360352</v>
      </c>
      <c r="AO1317" s="2">
        <v>9.3999977111816406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f>SUM(C1317:AT1317)</f>
        <v>59.99999438226223</v>
      </c>
    </row>
    <row r="1318" spans="1:47" x14ac:dyDescent="0.25">
      <c r="A1318">
        <v>1317</v>
      </c>
      <c r="B1318" s="2">
        <v>0.3981020450592041</v>
      </c>
      <c r="C1318" s="2">
        <v>0.92000001668930054</v>
      </c>
      <c r="D1318" s="2">
        <v>0</v>
      </c>
      <c r="E1318" s="2">
        <v>3.3999998569488525</v>
      </c>
      <c r="F1318" s="2">
        <v>2.2800002098083496</v>
      </c>
      <c r="G1318" s="2">
        <v>0</v>
      </c>
      <c r="H1318" s="2">
        <v>0</v>
      </c>
      <c r="I1318" s="2">
        <v>0.47999998927116394</v>
      </c>
      <c r="J1318" s="2">
        <v>0.47999998927116394</v>
      </c>
      <c r="K1318" s="2">
        <v>0.71999996900558472</v>
      </c>
      <c r="L1318" s="2">
        <v>0.95999997854232788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1.2000000476837158</v>
      </c>
      <c r="S1318" s="2">
        <v>0</v>
      </c>
      <c r="T1318" s="2">
        <v>1.4800000190734863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0.95999997854232788</v>
      </c>
      <c r="AJ1318" s="2">
        <v>0.87999999523162842</v>
      </c>
      <c r="AK1318" s="2">
        <v>0.2800000011920929</v>
      </c>
      <c r="AL1318" s="2">
        <v>0</v>
      </c>
      <c r="AM1318" s="2">
        <v>0</v>
      </c>
      <c r="AN1318" s="2">
        <v>40.800003051757812</v>
      </c>
      <c r="AO1318" s="2">
        <v>5.1599993705749512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  <c r="AU1318" s="2">
        <f>SUM(C1318:AT1318)</f>
        <v>60.000002473592758</v>
      </c>
    </row>
    <row r="1319" spans="1:47" x14ac:dyDescent="0.25">
      <c r="A1319">
        <v>1318</v>
      </c>
      <c r="B1319" s="2">
        <v>0.33082953095436096</v>
      </c>
      <c r="C1319" s="2">
        <v>0.47999998927116394</v>
      </c>
      <c r="D1319" s="2">
        <v>0</v>
      </c>
      <c r="E1319" s="2">
        <v>0.23999999463558197</v>
      </c>
      <c r="F1319" s="2">
        <v>0.43999999761581421</v>
      </c>
      <c r="G1319" s="2">
        <v>0</v>
      </c>
      <c r="H1319" s="2">
        <v>0</v>
      </c>
      <c r="I1319" s="2">
        <v>0.63999998569488525</v>
      </c>
      <c r="J1319" s="2">
        <v>0</v>
      </c>
      <c r="K1319" s="2">
        <v>0.47999998927116394</v>
      </c>
      <c r="L1319" s="2">
        <v>1.3200000524520874</v>
      </c>
      <c r="M1319" s="2">
        <v>0</v>
      </c>
      <c r="N1319" s="2">
        <v>0.60000002384185791</v>
      </c>
      <c r="O1319" s="2">
        <v>0.23999999463558197</v>
      </c>
      <c r="P1319" s="2">
        <v>0</v>
      </c>
      <c r="Q1319" s="2">
        <v>0</v>
      </c>
      <c r="R1319" s="2">
        <v>0</v>
      </c>
      <c r="S1319" s="2">
        <v>0</v>
      </c>
      <c r="T1319" s="2">
        <v>0.56000000238418579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36.040000915527344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1.8400000333786011</v>
      </c>
      <c r="AJ1319" s="2">
        <v>1.7999999523162842</v>
      </c>
      <c r="AK1319" s="2">
        <v>1.7599999904632568</v>
      </c>
      <c r="AL1319" s="2">
        <v>0</v>
      </c>
      <c r="AM1319" s="2">
        <v>0</v>
      </c>
      <c r="AN1319" s="2">
        <v>10.680000305175781</v>
      </c>
      <c r="AO1319" s="2">
        <v>2.880000114440918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f>SUM(C1319:AT1319)</f>
        <v>60.000001341104507</v>
      </c>
    </row>
    <row r="1320" spans="1:47" x14ac:dyDescent="0.25">
      <c r="A1320">
        <v>1319</v>
      </c>
      <c r="B1320" s="2">
        <v>0.4518989622592926</v>
      </c>
      <c r="C1320" s="2">
        <v>0.47999998927116394</v>
      </c>
      <c r="D1320" s="2">
        <v>0.51999998092651367</v>
      </c>
      <c r="E1320" s="2">
        <v>2.6400001049041748</v>
      </c>
      <c r="F1320" s="2">
        <v>0.71999996900558472</v>
      </c>
      <c r="G1320" s="2">
        <v>0</v>
      </c>
      <c r="H1320" s="2">
        <v>0</v>
      </c>
      <c r="I1320" s="2">
        <v>1.4399999380111694</v>
      </c>
      <c r="J1320" s="2">
        <v>0.47999998927116394</v>
      </c>
      <c r="K1320" s="2">
        <v>0.23999999463558197</v>
      </c>
      <c r="L1320" s="2">
        <v>0.84000003337860107</v>
      </c>
      <c r="M1320" s="2">
        <v>0</v>
      </c>
      <c r="N1320" s="2">
        <v>0.84000003337860107</v>
      </c>
      <c r="O1320" s="2">
        <v>0.23999999463558197</v>
      </c>
      <c r="P1320" s="2">
        <v>0</v>
      </c>
      <c r="Q1320" s="2">
        <v>0</v>
      </c>
      <c r="R1320" s="2">
        <v>8.7599992752075195</v>
      </c>
      <c r="S1320" s="2">
        <v>0</v>
      </c>
      <c r="T1320" s="2">
        <v>0.23999999463558197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16</v>
      </c>
      <c r="AD1320" s="2">
        <v>0</v>
      </c>
      <c r="AE1320" s="2">
        <v>0</v>
      </c>
      <c r="AF1320" s="2">
        <v>0</v>
      </c>
      <c r="AG1320" s="2">
        <v>0</v>
      </c>
      <c r="AH1320" s="2">
        <v>0.47999998927116394</v>
      </c>
      <c r="AI1320" s="2">
        <v>2.3999998569488525</v>
      </c>
      <c r="AJ1320" s="2">
        <v>1.1999999284744263</v>
      </c>
      <c r="AK1320" s="2">
        <v>4.8000001907348633</v>
      </c>
      <c r="AL1320" s="2">
        <v>0</v>
      </c>
      <c r="AM1320" s="2">
        <v>0</v>
      </c>
      <c r="AN1320" s="2">
        <v>12.95999813079834</v>
      </c>
      <c r="AO1320" s="2">
        <v>4.7199993133544922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f>SUM(C1320:AT1320)</f>
        <v>59.999996706843376</v>
      </c>
    </row>
    <row r="1321" spans="1:47" x14ac:dyDescent="0.25">
      <c r="A1321">
        <v>1320</v>
      </c>
      <c r="B1321" s="2">
        <v>0.19717653095722198</v>
      </c>
      <c r="C1321" s="2">
        <v>0.23999999463558197</v>
      </c>
      <c r="D1321" s="2">
        <v>0</v>
      </c>
      <c r="E1321" s="2">
        <v>0.47999998927116394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0.75999999046325684</v>
      </c>
      <c r="P1321" s="2">
        <v>0</v>
      </c>
      <c r="Q1321" s="2">
        <v>0</v>
      </c>
      <c r="R1321" s="2">
        <v>1.2000000476837158</v>
      </c>
      <c r="S1321" s="2">
        <v>0</v>
      </c>
      <c r="T1321" s="2">
        <v>0.60000002384185791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30.239999771118164</v>
      </c>
      <c r="AD1321" s="2">
        <v>0</v>
      </c>
      <c r="AE1321" s="2">
        <v>0</v>
      </c>
      <c r="AF1321" s="2">
        <v>0</v>
      </c>
      <c r="AG1321" s="2">
        <v>0</v>
      </c>
      <c r="AH1321" s="2">
        <v>0.47999998927116394</v>
      </c>
      <c r="AI1321" s="2">
        <v>0.95999997854232788</v>
      </c>
      <c r="AJ1321" s="2">
        <v>0</v>
      </c>
      <c r="AK1321" s="2">
        <v>0</v>
      </c>
      <c r="AL1321" s="2">
        <v>0</v>
      </c>
      <c r="AM1321" s="2">
        <v>0</v>
      </c>
      <c r="AN1321" s="2">
        <v>23.079999923706055</v>
      </c>
      <c r="AO1321" s="2">
        <v>1.9600000381469727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f>SUM(C1321:AT1321)</f>
        <v>59.99999974668026</v>
      </c>
    </row>
    <row r="1322" spans="1:47" x14ac:dyDescent="0.25">
      <c r="A1322">
        <v>1321</v>
      </c>
      <c r="B1322" s="2">
        <v>5.9581711888313293E-2</v>
      </c>
      <c r="C1322" s="2">
        <v>0</v>
      </c>
      <c r="D1322" s="2">
        <v>0</v>
      </c>
      <c r="E1322" s="2">
        <v>0</v>
      </c>
      <c r="F1322" s="2">
        <v>0.40000000596046448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58.720001220703125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0.87999999523162842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f>SUM(C1322:AT1322)</f>
        <v>60.000001221895218</v>
      </c>
    </row>
    <row r="1323" spans="1:47" x14ac:dyDescent="0.25">
      <c r="A1323">
        <v>1322</v>
      </c>
      <c r="B1323" s="2">
        <v>0.49429967999458313</v>
      </c>
      <c r="C1323" s="2">
        <v>0</v>
      </c>
      <c r="D1323" s="2">
        <v>0</v>
      </c>
      <c r="E1323" s="2">
        <v>0.47999998927116394</v>
      </c>
      <c r="F1323" s="2">
        <v>2.9200000762939453</v>
      </c>
      <c r="G1323" s="2">
        <v>0</v>
      </c>
      <c r="H1323" s="2">
        <v>0</v>
      </c>
      <c r="I1323" s="2">
        <v>0.84000003337860107</v>
      </c>
      <c r="J1323" s="2">
        <v>0.47999998927116394</v>
      </c>
      <c r="K1323" s="2">
        <v>0.95999997854232788</v>
      </c>
      <c r="L1323" s="2">
        <v>0.71999996900558472</v>
      </c>
      <c r="M1323" s="2">
        <v>0</v>
      </c>
      <c r="N1323" s="2">
        <v>0.23999999463558197</v>
      </c>
      <c r="O1323" s="2">
        <v>0.96000003814697266</v>
      </c>
      <c r="P1323" s="2">
        <v>0</v>
      </c>
      <c r="Q1323" s="2">
        <v>0</v>
      </c>
      <c r="R1323" s="2">
        <v>0.72000002861022949</v>
      </c>
      <c r="S1323" s="2">
        <v>0</v>
      </c>
      <c r="T1323" s="2">
        <v>1.0799999237060547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0.15999999642372131</v>
      </c>
      <c r="AA1323" s="2">
        <v>4.5999999046325684</v>
      </c>
      <c r="AB1323" s="2">
        <v>0</v>
      </c>
      <c r="AC1323" s="2">
        <v>21.840000152587891</v>
      </c>
      <c r="AD1323" s="2">
        <v>0</v>
      </c>
      <c r="AE1323" s="2">
        <v>0</v>
      </c>
      <c r="AF1323" s="2">
        <v>0</v>
      </c>
      <c r="AG1323" s="2">
        <v>0</v>
      </c>
      <c r="AH1323" s="2">
        <v>0</v>
      </c>
      <c r="AI1323" s="2">
        <v>3.1600000858306885</v>
      </c>
      <c r="AJ1323" s="2">
        <v>0</v>
      </c>
      <c r="AK1323" s="2">
        <v>1.2799999713897705</v>
      </c>
      <c r="AL1323" s="2">
        <v>0</v>
      </c>
      <c r="AM1323" s="2">
        <v>0</v>
      </c>
      <c r="AN1323" s="2">
        <v>14.719999313354492</v>
      </c>
      <c r="AO1323" s="2">
        <v>4.8400001525878906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  <c r="AU1323" s="2">
        <f>SUM(C1323:AT1323)</f>
        <v>59.999999597668648</v>
      </c>
    </row>
    <row r="1324" spans="1:47" x14ac:dyDescent="0.25">
      <c r="A1324">
        <v>1323</v>
      </c>
      <c r="B1324" s="2">
        <v>4.6209380030632019E-2</v>
      </c>
      <c r="C1324" s="2">
        <v>0</v>
      </c>
      <c r="D1324" s="2">
        <v>0</v>
      </c>
      <c r="E1324" s="2">
        <v>0</v>
      </c>
      <c r="F1324" s="2">
        <v>0.72000002861022949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0.95999997854232788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49.920001983642578</v>
      </c>
      <c r="AD1324" s="2">
        <v>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8.3999996185302734</v>
      </c>
      <c r="AO1324" s="2">
        <v>0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  <c r="AU1324" s="2">
        <f>SUM(C1324:AT1324)</f>
        <v>60.000001609325409</v>
      </c>
    </row>
    <row r="1325" spans="1:47" x14ac:dyDescent="0.25">
      <c r="A1325">
        <v>1324</v>
      </c>
      <c r="B1325" s="2">
        <v>2.0313998684287071E-2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55.279998779296875</v>
      </c>
      <c r="AD1325" s="2">
        <v>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4.7199997901916504</v>
      </c>
      <c r="AO1325" s="2">
        <v>0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f>SUM(C1325:AT1325)</f>
        <v>59.999998569488525</v>
      </c>
    </row>
    <row r="1326" spans="1:47" x14ac:dyDescent="0.25">
      <c r="A1326">
        <v>1325</v>
      </c>
      <c r="B1326" s="2">
        <v>3.403778001666069E-2</v>
      </c>
      <c r="C1326" s="2">
        <v>0</v>
      </c>
      <c r="D1326" s="2">
        <v>0</v>
      </c>
      <c r="E1326" s="2">
        <v>0</v>
      </c>
      <c r="F1326" s="2">
        <v>2.3199999332427979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57.680000305175781</v>
      </c>
      <c r="AD1326" s="2">
        <v>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f>SUM(C1326:AT1326)</f>
        <v>60.000000238418579</v>
      </c>
    </row>
    <row r="1327" spans="1:47" x14ac:dyDescent="0.25">
      <c r="A1327">
        <v>1326</v>
      </c>
      <c r="B1327" s="2">
        <v>5.7889536023139954E-2</v>
      </c>
      <c r="C1327" s="2">
        <v>0</v>
      </c>
      <c r="D1327" s="2">
        <v>0</v>
      </c>
      <c r="E1327" s="2">
        <v>0</v>
      </c>
      <c r="F1327" s="2">
        <v>3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0.23999999463558197</v>
      </c>
      <c r="Q1327" s="2">
        <v>0</v>
      </c>
      <c r="R1327" s="2">
        <v>0</v>
      </c>
      <c r="S1327" s="2">
        <v>0</v>
      </c>
      <c r="T1327" s="2">
        <v>25.280000686645508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21.159999847412109</v>
      </c>
      <c r="AD1327" s="2">
        <v>9.8400001525878906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0.23999999463558197</v>
      </c>
      <c r="AO1327" s="2">
        <v>0.23999999463558197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  <c r="AU1327" s="2">
        <f>SUM(C1327:AT1327)</f>
        <v>60.000000670552254</v>
      </c>
    </row>
    <row r="1328" spans="1:47" x14ac:dyDescent="0.25">
      <c r="A1328">
        <v>1327</v>
      </c>
      <c r="B1328" s="2">
        <v>2.543952502310276E-2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36.840000152587891</v>
      </c>
      <c r="AE1328" s="2">
        <v>23.159999847412109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f>SUM(C1328:AT1328)</f>
        <v>60</v>
      </c>
    </row>
    <row r="1329" spans="1:47" x14ac:dyDescent="0.25">
      <c r="A1329">
        <v>1328</v>
      </c>
      <c r="B1329" s="2">
        <v>0.35311919450759888</v>
      </c>
      <c r="C1329" s="2">
        <v>0</v>
      </c>
      <c r="D1329" s="2">
        <v>0</v>
      </c>
      <c r="E1329" s="2">
        <v>0.71999996900558472</v>
      </c>
      <c r="F1329" s="2">
        <v>7.4000000953674316</v>
      </c>
      <c r="G1329" s="2">
        <v>0</v>
      </c>
      <c r="H1329" s="2">
        <v>0</v>
      </c>
      <c r="I1329" s="2">
        <v>0.23999999463558197</v>
      </c>
      <c r="J1329" s="2">
        <v>0.47999998927116394</v>
      </c>
      <c r="K1329" s="2">
        <v>0.23999999463558197</v>
      </c>
      <c r="L1329" s="2">
        <v>0.23999999463558197</v>
      </c>
      <c r="M1329" s="2">
        <v>0</v>
      </c>
      <c r="N1329" s="2">
        <v>0</v>
      </c>
      <c r="O1329" s="2">
        <v>0.47999998927116394</v>
      </c>
      <c r="P1329" s="2">
        <v>0.23999999463558197</v>
      </c>
      <c r="Q1329" s="2">
        <v>0</v>
      </c>
      <c r="R1329" s="2">
        <v>0</v>
      </c>
      <c r="S1329" s="2">
        <v>0</v>
      </c>
      <c r="T1329" s="2">
        <v>9.880000114440918</v>
      </c>
      <c r="U1329" s="2">
        <v>0.23999999463558197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0</v>
      </c>
      <c r="AE1329" s="2">
        <v>0.40000000596046448</v>
      </c>
      <c r="AF1329" s="2">
        <v>0</v>
      </c>
      <c r="AG1329" s="2">
        <v>0.56000000238418579</v>
      </c>
      <c r="AH1329" s="2">
        <v>0</v>
      </c>
      <c r="AI1329" s="2">
        <v>0</v>
      </c>
      <c r="AJ1329" s="2">
        <v>0.23999999463558197</v>
      </c>
      <c r="AK1329" s="2">
        <v>0</v>
      </c>
      <c r="AL1329" s="2">
        <v>0.23999999463558197</v>
      </c>
      <c r="AM1329" s="2">
        <v>0</v>
      </c>
      <c r="AN1329" s="2">
        <v>35.039993286132813</v>
      </c>
      <c r="AO1329" s="2">
        <v>3.3599998950958252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f>SUM(C1329:AT1329)</f>
        <v>59.999993309378624</v>
      </c>
    </row>
    <row r="1330" spans="1:47" x14ac:dyDescent="0.25">
      <c r="A1330">
        <v>1329</v>
      </c>
      <c r="B1330" s="2">
        <v>0.19567206501960754</v>
      </c>
      <c r="C1330" s="2">
        <v>0.23999999463558197</v>
      </c>
      <c r="D1330" s="2">
        <v>0.23999999463558197</v>
      </c>
      <c r="E1330" s="2">
        <v>0.47999998927116394</v>
      </c>
      <c r="F1330" s="2">
        <v>0.71999996900558472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3.320000171661377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42.439998626708984</v>
      </c>
      <c r="AD1330" s="2">
        <v>0</v>
      </c>
      <c r="AE1330" s="2">
        <v>0</v>
      </c>
      <c r="AF1330" s="2">
        <v>0</v>
      </c>
      <c r="AG1330" s="2">
        <v>0</v>
      </c>
      <c r="AH1330" s="2">
        <v>0</v>
      </c>
      <c r="AI1330" s="2">
        <v>0.96000003814697266</v>
      </c>
      <c r="AJ1330" s="2">
        <v>0</v>
      </c>
      <c r="AK1330" s="2">
        <v>0</v>
      </c>
      <c r="AL1330" s="2">
        <v>0</v>
      </c>
      <c r="AM1330" s="2">
        <v>0</v>
      </c>
      <c r="AN1330" s="2">
        <v>8.5199995040893555</v>
      </c>
      <c r="AO1330" s="2">
        <v>0.71999996900558472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  <c r="AU1330" s="2">
        <f>SUM(C1330:AT1330)</f>
        <v>57.639998257160187</v>
      </c>
    </row>
    <row r="1331" spans="1:47" x14ac:dyDescent="0.25">
      <c r="A1331">
        <v>1330</v>
      </c>
      <c r="B1331" s="2">
        <v>0.42099136114120483</v>
      </c>
      <c r="C1331" s="2">
        <v>0</v>
      </c>
      <c r="D1331" s="2">
        <v>0</v>
      </c>
      <c r="E1331" s="2">
        <v>0</v>
      </c>
      <c r="F1331" s="2">
        <v>0.95999997854232788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19.399999618530273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38.439998626708984</v>
      </c>
      <c r="AD1331" s="2">
        <v>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1.2000000476837158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  <c r="AU1331" s="2">
        <f>SUM(C1331:AT1331)</f>
        <v>59.999998271465302</v>
      </c>
    </row>
    <row r="1332" spans="1:47" x14ac:dyDescent="0.25">
      <c r="A1332">
        <v>1331</v>
      </c>
      <c r="B1332" s="2">
        <v>0.61044919490814209</v>
      </c>
      <c r="C1332" s="2">
        <v>0</v>
      </c>
      <c r="D1332" s="2">
        <v>0</v>
      </c>
      <c r="E1332" s="2">
        <v>0</v>
      </c>
      <c r="F1332" s="2">
        <v>0.47999998927116394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13.479999542236328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34.560001373291016</v>
      </c>
      <c r="AD1332" s="2">
        <v>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6.3599991798400879</v>
      </c>
      <c r="AO1332" s="2">
        <v>0.23999999463558197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  <c r="AU1332" s="2">
        <f>SUM(C1332:AT1332)</f>
        <v>55.120000079274178</v>
      </c>
    </row>
    <row r="1333" spans="1:47" x14ac:dyDescent="0.25">
      <c r="A1333">
        <v>1332</v>
      </c>
      <c r="B1333" s="2">
        <v>0.67904567718505859</v>
      </c>
      <c r="C1333" s="2">
        <v>0.23999999463558197</v>
      </c>
      <c r="D1333" s="2">
        <v>0</v>
      </c>
      <c r="E1333" s="2">
        <v>4.7999992370605469</v>
      </c>
      <c r="F1333" s="2">
        <v>5.2000002861022949</v>
      </c>
      <c r="G1333" s="2">
        <v>0</v>
      </c>
      <c r="H1333" s="2">
        <v>0</v>
      </c>
      <c r="I1333" s="2">
        <v>0</v>
      </c>
      <c r="J1333" s="2">
        <v>0.23999999463558197</v>
      </c>
      <c r="K1333" s="2">
        <v>0.47999998927116394</v>
      </c>
      <c r="L1333" s="2">
        <v>0.23999999463558197</v>
      </c>
      <c r="M1333" s="2">
        <v>0</v>
      </c>
      <c r="N1333" s="2">
        <v>0.47999998927116394</v>
      </c>
      <c r="O1333" s="2">
        <v>0.96000003814697266</v>
      </c>
      <c r="P1333" s="2">
        <v>0</v>
      </c>
      <c r="Q1333" s="2">
        <v>0</v>
      </c>
      <c r="R1333" s="2">
        <v>0</v>
      </c>
      <c r="S1333" s="2">
        <v>0</v>
      </c>
      <c r="T1333" s="2">
        <v>0.43999999761581421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0</v>
      </c>
      <c r="AE1333" s="2">
        <v>0</v>
      </c>
      <c r="AF1333" s="2">
        <v>0</v>
      </c>
      <c r="AG1333" s="2">
        <v>0</v>
      </c>
      <c r="AH1333" s="2">
        <v>0</v>
      </c>
      <c r="AI1333" s="2">
        <v>1.7200000286102295</v>
      </c>
      <c r="AJ1333" s="2">
        <v>0.72000002861022949</v>
      </c>
      <c r="AK1333" s="2">
        <v>0.23999999463558197</v>
      </c>
      <c r="AL1333" s="2">
        <v>0</v>
      </c>
      <c r="AM1333" s="2">
        <v>0</v>
      </c>
      <c r="AN1333" s="2">
        <v>30.079996109008789</v>
      </c>
      <c r="AO1333" s="2">
        <v>7.0799994468688965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  <c r="AU1333" s="2">
        <f>SUM(C1333:AT1333)</f>
        <v>52.919995129108429</v>
      </c>
    </row>
    <row r="1334" spans="1:47" x14ac:dyDescent="0.25">
      <c r="A1334">
        <v>1333</v>
      </c>
      <c r="B1334" s="2">
        <v>0.77581667900085449</v>
      </c>
      <c r="C1334" s="2">
        <v>0.23999999463558197</v>
      </c>
      <c r="D1334" s="2">
        <v>0</v>
      </c>
      <c r="E1334" s="2">
        <v>4.9999990463256836</v>
      </c>
      <c r="F1334" s="2">
        <v>0.47999998927116394</v>
      </c>
      <c r="G1334" s="2">
        <v>0</v>
      </c>
      <c r="H1334" s="2">
        <v>0</v>
      </c>
      <c r="I1334" s="2">
        <v>0.23999999463558197</v>
      </c>
      <c r="J1334" s="2">
        <v>0.23999999463558197</v>
      </c>
      <c r="K1334" s="2">
        <v>0.23999999463558197</v>
      </c>
      <c r="L1334" s="2">
        <v>0.23999999463558197</v>
      </c>
      <c r="M1334" s="2">
        <v>0.23999999463558197</v>
      </c>
      <c r="N1334" s="2">
        <v>0</v>
      </c>
      <c r="O1334" s="2">
        <v>2.0399999618530273</v>
      </c>
      <c r="P1334" s="2">
        <v>0</v>
      </c>
      <c r="Q1334" s="2">
        <v>0</v>
      </c>
      <c r="R1334" s="2">
        <v>0.47999998927116394</v>
      </c>
      <c r="S1334" s="2">
        <v>0</v>
      </c>
      <c r="T1334" s="2">
        <v>0</v>
      </c>
      <c r="U1334" s="2">
        <v>0.23999999463558197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0</v>
      </c>
      <c r="AE1334" s="2">
        <v>0</v>
      </c>
      <c r="AF1334" s="2">
        <v>0</v>
      </c>
      <c r="AG1334" s="2">
        <v>0</v>
      </c>
      <c r="AH1334" s="2">
        <v>0</v>
      </c>
      <c r="AI1334" s="2">
        <v>1.9199999570846558</v>
      </c>
      <c r="AJ1334" s="2">
        <v>1.1999999284744263</v>
      </c>
      <c r="AK1334" s="2">
        <v>0</v>
      </c>
      <c r="AL1334" s="2">
        <v>0</v>
      </c>
      <c r="AM1334" s="2">
        <v>0</v>
      </c>
      <c r="AN1334" s="2">
        <v>37.719997406005859</v>
      </c>
      <c r="AO1334" s="2">
        <v>9.4799966812133789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f>SUM(C1334:AT1334)</f>
        <v>59.999992921948433</v>
      </c>
    </row>
    <row r="1335" spans="1:47" x14ac:dyDescent="0.25">
      <c r="A1335">
        <v>1334</v>
      </c>
      <c r="B1335" s="2">
        <v>0.50363558530807495</v>
      </c>
      <c r="C1335" s="2">
        <v>0</v>
      </c>
      <c r="D1335" s="2">
        <v>0</v>
      </c>
      <c r="E1335" s="2">
        <v>6.159998893737793</v>
      </c>
      <c r="F1335" s="2">
        <v>0.20000000298023224</v>
      </c>
      <c r="G1335" s="2">
        <v>0</v>
      </c>
      <c r="H1335" s="2">
        <v>0</v>
      </c>
      <c r="I1335" s="2">
        <v>0.23999999463558197</v>
      </c>
      <c r="J1335" s="2">
        <v>0.23999999463558197</v>
      </c>
      <c r="K1335" s="2">
        <v>0.23999999463558197</v>
      </c>
      <c r="L1335" s="2">
        <v>0.23999999463558197</v>
      </c>
      <c r="M1335" s="2">
        <v>0</v>
      </c>
      <c r="N1335" s="2">
        <v>0</v>
      </c>
      <c r="O1335" s="2">
        <v>0.72000002861022949</v>
      </c>
      <c r="P1335" s="2">
        <v>0.47999998927116394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19.239999771118164</v>
      </c>
      <c r="AD1335" s="2">
        <v>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0.95999997854232788</v>
      </c>
      <c r="AK1335" s="2">
        <v>0</v>
      </c>
      <c r="AL1335" s="2">
        <v>0</v>
      </c>
      <c r="AM1335" s="2">
        <v>0</v>
      </c>
      <c r="AN1335" s="2">
        <v>23.079998016357422</v>
      </c>
      <c r="AO1335" s="2">
        <v>8.1999979019165039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f>SUM(C1335:AT1335)</f>
        <v>59.999994561076164</v>
      </c>
    </row>
    <row r="1336" spans="1:47" x14ac:dyDescent="0.25">
      <c r="A1336">
        <v>1335</v>
      </c>
      <c r="B1336" s="2">
        <v>0.5663449764251709</v>
      </c>
      <c r="C1336" s="2">
        <v>0</v>
      </c>
      <c r="D1336" s="2">
        <v>0</v>
      </c>
      <c r="E1336" s="2">
        <v>0.95999997854232788</v>
      </c>
      <c r="F1336" s="2">
        <v>1.5600000619888306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0.36000001430511475</v>
      </c>
      <c r="O1336" s="2">
        <v>0.95999997854232788</v>
      </c>
      <c r="P1336" s="2">
        <v>0</v>
      </c>
      <c r="Q1336" s="2">
        <v>0</v>
      </c>
      <c r="R1336" s="2">
        <v>0</v>
      </c>
      <c r="S1336" s="2">
        <v>0</v>
      </c>
      <c r="T1336" s="2">
        <v>1.7600001096725464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23.559999465942383</v>
      </c>
      <c r="AD1336" s="2">
        <v>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23.879997253417969</v>
      </c>
      <c r="AO1336" s="2">
        <v>6.9599990844726563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f>SUM(C1336:AT1336)</f>
        <v>59.999995946884155</v>
      </c>
    </row>
    <row r="1337" spans="1:47" x14ac:dyDescent="0.25">
      <c r="A1337">
        <v>1336</v>
      </c>
      <c r="B1337" s="2">
        <v>0.88895618915557861</v>
      </c>
      <c r="C1337" s="2">
        <v>0</v>
      </c>
      <c r="D1337" s="2">
        <v>0</v>
      </c>
      <c r="E1337" s="2">
        <v>1.7999999523162842</v>
      </c>
      <c r="F1337" s="2">
        <v>6.3600001335144043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0.36000001430511475</v>
      </c>
      <c r="M1337" s="2">
        <v>0</v>
      </c>
      <c r="N1337" s="2">
        <v>0.47999998927116394</v>
      </c>
      <c r="O1337" s="2">
        <v>1.7999999523162842</v>
      </c>
      <c r="P1337" s="2">
        <v>0.47999998927116394</v>
      </c>
      <c r="Q1337" s="2">
        <v>0</v>
      </c>
      <c r="R1337" s="2">
        <v>0</v>
      </c>
      <c r="S1337" s="2">
        <v>0</v>
      </c>
      <c r="T1337" s="2">
        <v>0.47999998927116394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39.599998474121094</v>
      </c>
      <c r="AO1337" s="2">
        <v>8.6399984359741211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  <c r="AU1337" s="2">
        <f>SUM(C1337:AT1337)</f>
        <v>59.999996930360794</v>
      </c>
    </row>
    <row r="1338" spans="1:47" x14ac:dyDescent="0.25">
      <c r="A1338">
        <v>1337</v>
      </c>
      <c r="B1338" s="2">
        <v>0.34315323829650879</v>
      </c>
      <c r="C1338" s="2">
        <v>0</v>
      </c>
      <c r="D1338" s="2">
        <v>0</v>
      </c>
      <c r="E1338" s="2">
        <v>0.68000000715255737</v>
      </c>
      <c r="F1338" s="2">
        <v>2.6400003433227539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0.23999999463558197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36.680000305175781</v>
      </c>
      <c r="AE1338" s="2">
        <v>0</v>
      </c>
      <c r="AF1338" s="2">
        <v>0</v>
      </c>
      <c r="AG1338" s="2">
        <v>0</v>
      </c>
      <c r="AH1338" s="2">
        <v>0</v>
      </c>
      <c r="AI1338" s="2">
        <v>0.47999998927116394</v>
      </c>
      <c r="AJ1338" s="2">
        <v>0</v>
      </c>
      <c r="AK1338" s="2">
        <v>0</v>
      </c>
      <c r="AL1338" s="2">
        <v>0</v>
      </c>
      <c r="AM1338" s="2">
        <v>0</v>
      </c>
      <c r="AN1338" s="2">
        <v>17.479999542236328</v>
      </c>
      <c r="AO1338" s="2">
        <v>1.8000000715255737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f>SUM(C1338:AT1338)</f>
        <v>60.00000025331974</v>
      </c>
    </row>
    <row r="1339" spans="1:47" x14ac:dyDescent="0.25">
      <c r="A1339">
        <v>1338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46.720001220703125</v>
      </c>
      <c r="AE1339" s="2">
        <v>8.9200000762939453</v>
      </c>
      <c r="AF1339" s="2">
        <v>0</v>
      </c>
      <c r="AG1339" s="2">
        <v>4.3600001335144043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f>SUM(C1339:AT1339)</f>
        <v>60.000001430511475</v>
      </c>
    </row>
    <row r="1340" spans="1:47" x14ac:dyDescent="0.25">
      <c r="A1340">
        <v>1339</v>
      </c>
      <c r="B1340" s="2">
        <v>5.9065230190753937E-2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45.520000457763672</v>
      </c>
      <c r="AD1340" s="2">
        <v>5.880000114440918</v>
      </c>
      <c r="AE1340" s="2">
        <v>0</v>
      </c>
      <c r="AF1340" s="2">
        <v>0</v>
      </c>
      <c r="AG1340" s="2">
        <v>6.5199999809265137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2.0799999237060547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  <c r="AU1340" s="2">
        <f>SUM(C1340:AT1340)</f>
        <v>60.000000476837158</v>
      </c>
    </row>
    <row r="1341" spans="1:47" x14ac:dyDescent="0.25">
      <c r="A1341">
        <v>1340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49.119998931884766</v>
      </c>
      <c r="AE1341" s="2">
        <v>10.879999160766602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f>SUM(C1341:AT1341)</f>
        <v>59.999998092651367</v>
      </c>
    </row>
    <row r="1342" spans="1:47" x14ac:dyDescent="0.25">
      <c r="A1342">
        <v>1341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34.639999389648438</v>
      </c>
      <c r="AE1342" s="2">
        <v>25.35999870300293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f>SUM(C1342:AT1342)</f>
        <v>59.999998092651367</v>
      </c>
    </row>
    <row r="1343" spans="1:47" x14ac:dyDescent="0.25">
      <c r="A1343">
        <v>1342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15.560000419616699</v>
      </c>
      <c r="AB1343" s="2">
        <v>0</v>
      </c>
      <c r="AC1343" s="2">
        <v>0</v>
      </c>
      <c r="AD1343" s="2">
        <v>21.559999465942383</v>
      </c>
      <c r="AE1343" s="2">
        <v>6.1599998474121094</v>
      </c>
      <c r="AF1343" s="2">
        <v>0</v>
      </c>
      <c r="AG1343" s="2">
        <v>0.51999998092651367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7.1999998092651367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f>SUM(C1343:AT1343)</f>
        <v>50.999999523162842</v>
      </c>
    </row>
    <row r="1344" spans="1:47" x14ac:dyDescent="0.25">
      <c r="A1344">
        <v>1343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60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f>SUM(C1344:AT1344)</f>
        <v>60</v>
      </c>
    </row>
    <row r="1345" spans="1:47" x14ac:dyDescent="0.25">
      <c r="A1345">
        <v>1344</v>
      </c>
      <c r="B1345" s="2">
        <v>5.3793746046721935E-3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51.239997863769531</v>
      </c>
      <c r="AE1345" s="2">
        <v>8.7600002288818359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f>SUM(C1345:AT1345)</f>
        <v>59.999998092651367</v>
      </c>
    </row>
    <row r="1346" spans="1:47" x14ac:dyDescent="0.25">
      <c r="A1346">
        <v>1345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60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f>SUM(C1346:AT1346)</f>
        <v>60</v>
      </c>
    </row>
    <row r="1347" spans="1:47" x14ac:dyDescent="0.25">
      <c r="A1347">
        <v>1346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60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  <c r="AU1347" s="2">
        <f>SUM(C1347:AT1347)</f>
        <v>60</v>
      </c>
    </row>
    <row r="1348" spans="1:47" x14ac:dyDescent="0.25">
      <c r="A1348">
        <v>1347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60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  <c r="AU1348" s="2">
        <f>SUM(C1348:AT1348)</f>
        <v>60</v>
      </c>
    </row>
    <row r="1349" spans="1:47" x14ac:dyDescent="0.25">
      <c r="A1349">
        <v>1348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59.55999755859375</v>
      </c>
      <c r="AE1349" s="2">
        <v>0.43999999761581421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  <c r="AU1349" s="2">
        <f>SUM(C1349:AT1349)</f>
        <v>59.999997556209564</v>
      </c>
    </row>
    <row r="1350" spans="1:47" x14ac:dyDescent="0.25">
      <c r="A1350">
        <v>1349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60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f>SUM(C1350:AT1350)</f>
        <v>60</v>
      </c>
    </row>
    <row r="1351" spans="1:47" x14ac:dyDescent="0.25">
      <c r="A1351">
        <v>1350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60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f>SUM(C1351:AT1351)</f>
        <v>60</v>
      </c>
    </row>
    <row r="1352" spans="1:47" x14ac:dyDescent="0.25">
      <c r="A1352">
        <v>1351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60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f>SUM(C1352:AT1352)</f>
        <v>60</v>
      </c>
    </row>
    <row r="1353" spans="1:47" x14ac:dyDescent="0.25">
      <c r="A1353">
        <v>1352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55.240001678466797</v>
      </c>
      <c r="AE1353" s="2">
        <v>4.7600002288818359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f>SUM(C1353:AT1353)</f>
        <v>60.000001907348633</v>
      </c>
    </row>
    <row r="1354" spans="1:47" x14ac:dyDescent="0.25">
      <c r="A1354">
        <v>1353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59.240001678466797</v>
      </c>
      <c r="AE1354" s="2">
        <v>0.75999999046325684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f>SUM(C1354:AT1354)</f>
        <v>60.000001668930054</v>
      </c>
    </row>
    <row r="1355" spans="1:47" x14ac:dyDescent="0.25">
      <c r="A1355">
        <v>1354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60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f>SUM(C1355:AT1355)</f>
        <v>60</v>
      </c>
    </row>
    <row r="1356" spans="1:47" x14ac:dyDescent="0.25">
      <c r="A1356">
        <v>1355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60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f>SUM(C1356:AT1356)</f>
        <v>60</v>
      </c>
    </row>
    <row r="1357" spans="1:47" x14ac:dyDescent="0.25">
      <c r="A1357">
        <v>1356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60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f>SUM(C1357:AT1357)</f>
        <v>60</v>
      </c>
    </row>
    <row r="1358" spans="1:47" x14ac:dyDescent="0.25">
      <c r="A1358">
        <v>1357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60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  <c r="AU1358" s="2">
        <f>SUM(C1358:AT1358)</f>
        <v>60</v>
      </c>
    </row>
    <row r="1359" spans="1:47" x14ac:dyDescent="0.25">
      <c r="A1359">
        <v>1358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60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0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  <c r="AU1359" s="2">
        <f>SUM(C1359:AT1359)</f>
        <v>60</v>
      </c>
    </row>
    <row r="1360" spans="1:47" x14ac:dyDescent="0.25">
      <c r="A1360">
        <v>1359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60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f>SUM(C1360:AT1360)</f>
        <v>60</v>
      </c>
    </row>
    <row r="1361" spans="1:47" x14ac:dyDescent="0.25">
      <c r="A1361">
        <v>1360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60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0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f>SUM(C1361:AT1361)</f>
        <v>60</v>
      </c>
    </row>
    <row r="1362" spans="1:47" x14ac:dyDescent="0.25">
      <c r="A1362">
        <v>1361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60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f>SUM(C1362:AT1362)</f>
        <v>60</v>
      </c>
    </row>
    <row r="1363" spans="1:47" x14ac:dyDescent="0.25">
      <c r="A1363">
        <v>1362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60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f>SUM(C1363:AT1363)</f>
        <v>60</v>
      </c>
    </row>
    <row r="1364" spans="1:47" x14ac:dyDescent="0.25">
      <c r="A1364">
        <v>1363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58.599998474121094</v>
      </c>
      <c r="AE1364" s="2">
        <v>1.3999999761581421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f>SUM(C1364:AT1364)</f>
        <v>59.999998450279236</v>
      </c>
    </row>
    <row r="1365" spans="1:47" x14ac:dyDescent="0.25">
      <c r="A1365">
        <v>1364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60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f>SUM(C1365:AT1365)</f>
        <v>60</v>
      </c>
    </row>
    <row r="1366" spans="1:47" x14ac:dyDescent="0.25">
      <c r="A1366">
        <v>1365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58.079998016357422</v>
      </c>
      <c r="AE1366" s="2">
        <v>1.9200000762939453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  <c r="AU1366" s="2">
        <f>SUM(C1366:AT1366)</f>
        <v>59.999998092651367</v>
      </c>
    </row>
    <row r="1367" spans="1:47" x14ac:dyDescent="0.25">
      <c r="A1367">
        <v>1366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60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  <c r="AU1367" s="2">
        <f>SUM(C1367:AT1367)</f>
        <v>60</v>
      </c>
    </row>
    <row r="1368" spans="1:47" x14ac:dyDescent="0.25">
      <c r="A1368">
        <v>1367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57.959999084472656</v>
      </c>
      <c r="AE1368" s="2">
        <v>2.0399999618530273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  <c r="AU1368" s="2">
        <f>SUM(C1368:AT1368)</f>
        <v>59.999999046325684</v>
      </c>
    </row>
    <row r="1369" spans="1:47" x14ac:dyDescent="0.25">
      <c r="A1369">
        <v>1368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59.120002746582031</v>
      </c>
      <c r="AE1369" s="2">
        <v>0.87999999523162842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0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f>SUM(C1369:AT1369)</f>
        <v>60.00000274181366</v>
      </c>
    </row>
    <row r="1370" spans="1:47" x14ac:dyDescent="0.25">
      <c r="A1370">
        <v>1369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60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f>SUM(C1370:AT1370)</f>
        <v>60</v>
      </c>
    </row>
    <row r="1371" spans="1:47" x14ac:dyDescent="0.25">
      <c r="A1371">
        <v>1370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60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f>SUM(C1371:AT1371)</f>
        <v>60</v>
      </c>
    </row>
    <row r="1372" spans="1:47" x14ac:dyDescent="0.25">
      <c r="A1372">
        <v>1371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60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  <c r="AU1372" s="2">
        <f>SUM(C1372:AT1372)</f>
        <v>60</v>
      </c>
    </row>
    <row r="1373" spans="1:47" x14ac:dyDescent="0.25">
      <c r="A1373">
        <v>1372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58.400001525878906</v>
      </c>
      <c r="AE1373" s="2">
        <v>1.6000000238418579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f>SUM(C1373:AT1373)</f>
        <v>60.000001549720764</v>
      </c>
    </row>
    <row r="1374" spans="1:47" x14ac:dyDescent="0.25">
      <c r="A1374">
        <v>1373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60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f>SUM(C1374:AT1374)</f>
        <v>60</v>
      </c>
    </row>
    <row r="1375" spans="1:47" x14ac:dyDescent="0.25">
      <c r="A1375">
        <v>1374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60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  <c r="AU1375" s="2">
        <f>SUM(C1375:AT1375)</f>
        <v>60</v>
      </c>
    </row>
    <row r="1376" spans="1:47" x14ac:dyDescent="0.25">
      <c r="A1376">
        <v>1375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60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  <c r="AU1376" s="2">
        <f>SUM(C1376:AT1376)</f>
        <v>60</v>
      </c>
    </row>
    <row r="1377" spans="1:47" x14ac:dyDescent="0.25">
      <c r="A1377">
        <v>1376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60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  <c r="AU1377" s="2">
        <f>SUM(C1377:AT1377)</f>
        <v>60</v>
      </c>
    </row>
    <row r="1378" spans="1:47" x14ac:dyDescent="0.25">
      <c r="A1378">
        <v>1377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60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f>SUM(C1378:AT1378)</f>
        <v>60</v>
      </c>
    </row>
    <row r="1379" spans="1:47" x14ac:dyDescent="0.25">
      <c r="A1379">
        <v>1378</v>
      </c>
      <c r="B1379" s="2">
        <v>1.0949041694402695E-2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54.199996948242187</v>
      </c>
      <c r="AE1379" s="2">
        <v>5.8000001907348633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f>SUM(C1379:AT1379)</f>
        <v>59.999997138977051</v>
      </c>
    </row>
    <row r="1380" spans="1:47" x14ac:dyDescent="0.25">
      <c r="A1380">
        <v>1379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60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  <c r="AU1380" s="2">
        <f>SUM(C1380:AT1380)</f>
        <v>60</v>
      </c>
    </row>
    <row r="1381" spans="1:47" x14ac:dyDescent="0.25">
      <c r="A1381">
        <v>1380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60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f>SUM(C1381:AT1381)</f>
        <v>60</v>
      </c>
    </row>
    <row r="1382" spans="1:47" x14ac:dyDescent="0.25">
      <c r="A1382">
        <v>1381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60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f>SUM(C1382:AT1382)</f>
        <v>60</v>
      </c>
    </row>
    <row r="1383" spans="1:47" x14ac:dyDescent="0.25">
      <c r="A1383">
        <v>1382</v>
      </c>
      <c r="B1383" s="2">
        <v>6.7036636173725128E-3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49.919998168945313</v>
      </c>
      <c r="AE1383" s="2">
        <v>10.079999923706055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f>SUM(C1383:AT1383)</f>
        <v>59.999998092651367</v>
      </c>
    </row>
    <row r="1384" spans="1:47" x14ac:dyDescent="0.25">
      <c r="A1384">
        <v>1383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60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f>SUM(C1384:AT1384)</f>
        <v>60</v>
      </c>
    </row>
    <row r="1385" spans="1:47" x14ac:dyDescent="0.25">
      <c r="A1385">
        <v>1384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60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  <c r="AU1385" s="2">
        <f>SUM(C1385:AT1385)</f>
        <v>60</v>
      </c>
    </row>
    <row r="1386" spans="1:47" x14ac:dyDescent="0.25">
      <c r="A1386">
        <v>1385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60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  <c r="AU1386" s="2">
        <f>SUM(C1386:AT1386)</f>
        <v>60</v>
      </c>
    </row>
    <row r="1387" spans="1:47" x14ac:dyDescent="0.25">
      <c r="A1387">
        <v>1386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60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  <c r="AU1387" s="2">
        <f>SUM(C1387:AT1387)</f>
        <v>60</v>
      </c>
    </row>
    <row r="1388" spans="1:47" x14ac:dyDescent="0.25">
      <c r="A1388">
        <v>1387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60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  <c r="AU1388" s="2">
        <f>SUM(C1388:AT1388)</f>
        <v>60</v>
      </c>
    </row>
    <row r="1389" spans="1:47" x14ac:dyDescent="0.25">
      <c r="A1389">
        <v>1388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60</v>
      </c>
      <c r="AE1389" s="2">
        <v>0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f>SUM(C1389:AT1389)</f>
        <v>60</v>
      </c>
    </row>
    <row r="1390" spans="1:47" x14ac:dyDescent="0.25">
      <c r="A1390">
        <v>1389</v>
      </c>
      <c r="B1390" s="2">
        <v>1.5574629418551922E-2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44.120002746582031</v>
      </c>
      <c r="AE1390" s="2">
        <v>15.680000305175781</v>
      </c>
      <c r="AF1390" s="2">
        <v>0</v>
      </c>
      <c r="AG1390" s="2">
        <v>0.20000000298023224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f>SUM(C1390:AT1390)</f>
        <v>60.000003054738045</v>
      </c>
    </row>
    <row r="1391" spans="1:47" x14ac:dyDescent="0.25">
      <c r="A1391">
        <v>1390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60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0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f>SUM(C1391:AT1391)</f>
        <v>60</v>
      </c>
    </row>
    <row r="1392" spans="1:47" x14ac:dyDescent="0.25">
      <c r="A1392">
        <v>1391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60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  <c r="AU1392" s="2">
        <f>SUM(C1392:AT1392)</f>
        <v>60</v>
      </c>
    </row>
    <row r="1393" spans="1:47" x14ac:dyDescent="0.25">
      <c r="A1393">
        <v>1392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60</v>
      </c>
      <c r="AE1393" s="2">
        <v>0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  <c r="AU1393" s="2">
        <f>SUM(C1393:AT1393)</f>
        <v>60</v>
      </c>
    </row>
    <row r="1394" spans="1:47" x14ac:dyDescent="0.25">
      <c r="A1394">
        <v>1393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60</v>
      </c>
      <c r="AE1394" s="2">
        <v>0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  <c r="AU1394" s="2">
        <f>SUM(C1394:AT1394)</f>
        <v>60</v>
      </c>
    </row>
    <row r="1395" spans="1:47" x14ac:dyDescent="0.25">
      <c r="A1395">
        <v>1394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60</v>
      </c>
      <c r="AE1395" s="2">
        <v>0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  <c r="AU1395" s="2">
        <f>SUM(C1395:AT1395)</f>
        <v>60</v>
      </c>
    </row>
    <row r="1396" spans="1:47" x14ac:dyDescent="0.25">
      <c r="A1396">
        <v>1395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60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  <c r="AU1396" s="2">
        <f>SUM(C1396:AT1396)</f>
        <v>60</v>
      </c>
    </row>
    <row r="1397" spans="1:47" x14ac:dyDescent="0.25">
      <c r="A1397">
        <v>1396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60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f>SUM(C1397:AT1397)</f>
        <v>60</v>
      </c>
    </row>
    <row r="1398" spans="1:47" x14ac:dyDescent="0.25">
      <c r="A1398">
        <v>1397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60</v>
      </c>
      <c r="AE1398" s="2">
        <v>0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  <c r="AU1398" s="2">
        <f>SUM(C1398:AT1398)</f>
        <v>60</v>
      </c>
    </row>
    <row r="1399" spans="1:47" x14ac:dyDescent="0.25">
      <c r="A1399">
        <v>1398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59.079998016357422</v>
      </c>
      <c r="AE1399" s="2">
        <v>0.92000001668930054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  <c r="AU1399" s="2">
        <f>SUM(C1399:AT1399)</f>
        <v>59.999998033046722</v>
      </c>
    </row>
    <row r="1400" spans="1:47" x14ac:dyDescent="0.25">
      <c r="A1400">
        <v>1399</v>
      </c>
      <c r="B1400" s="2">
        <v>0.10697256028652191</v>
      </c>
      <c r="C1400" s="2">
        <v>0</v>
      </c>
      <c r="D1400" s="2">
        <v>0</v>
      </c>
      <c r="E1400" s="2">
        <v>0</v>
      </c>
      <c r="F1400" s="2">
        <v>3.0399999618530273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0.47999998927116394</v>
      </c>
      <c r="P1400" s="2">
        <v>0.23999999463558197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42.399997711181641</v>
      </c>
      <c r="AE1400" s="2">
        <v>4</v>
      </c>
      <c r="AF1400" s="2">
        <v>0</v>
      </c>
      <c r="AG1400" s="2">
        <v>2.1600000858306885</v>
      </c>
      <c r="AH1400" s="2">
        <v>0</v>
      </c>
      <c r="AI1400" s="2">
        <v>0.23999999463558197</v>
      </c>
      <c r="AJ1400" s="2">
        <v>0</v>
      </c>
      <c r="AK1400" s="2">
        <v>0</v>
      </c>
      <c r="AL1400" s="2">
        <v>0</v>
      </c>
      <c r="AM1400" s="2">
        <v>0</v>
      </c>
      <c r="AN1400" s="2">
        <v>7.1999998092651367</v>
      </c>
      <c r="AO1400" s="2">
        <v>0.23999999463558197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  <c r="AU1400" s="2">
        <f>SUM(C1400:AT1400)</f>
        <v>59.999997541308403</v>
      </c>
    </row>
    <row r="1401" spans="1:47" x14ac:dyDescent="0.25">
      <c r="A1401">
        <v>1400</v>
      </c>
      <c r="B1401" s="2">
        <v>3.4769701305776834E-3</v>
      </c>
      <c r="C1401" s="2">
        <v>0</v>
      </c>
      <c r="D1401" s="2">
        <v>0</v>
      </c>
      <c r="E1401" s="2">
        <v>0</v>
      </c>
      <c r="F1401" s="2">
        <v>1.7599999904632568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0.15999999642372131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58.080001831054688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  <c r="AU1401" s="2">
        <f>SUM(C1401:AT1401)</f>
        <v>60.000001817941666</v>
      </c>
    </row>
    <row r="1402" spans="1:47" x14ac:dyDescent="0.25">
      <c r="A1402">
        <v>1401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60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  <c r="AU1402" s="2">
        <f>SUM(C1402:AT1402)</f>
        <v>60</v>
      </c>
    </row>
    <row r="1403" spans="1:47" x14ac:dyDescent="0.25">
      <c r="A1403">
        <v>1402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60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  <c r="AU1403" s="2">
        <f>SUM(C1403:AT1403)</f>
        <v>60</v>
      </c>
    </row>
    <row r="1404" spans="1:47" x14ac:dyDescent="0.25">
      <c r="A1404">
        <v>1403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60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  <c r="AU1404" s="2">
        <f>SUM(C1404:AT1404)</f>
        <v>60</v>
      </c>
    </row>
    <row r="1405" spans="1:47" x14ac:dyDescent="0.25">
      <c r="A1405">
        <v>1404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60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  <c r="AU1405" s="2">
        <f>SUM(C1405:AT1405)</f>
        <v>60</v>
      </c>
    </row>
    <row r="1406" spans="1:47" x14ac:dyDescent="0.25">
      <c r="A1406">
        <v>1405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60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  <c r="AU1406" s="2">
        <f>SUM(C1406:AT1406)</f>
        <v>60</v>
      </c>
    </row>
    <row r="1407" spans="1:47" x14ac:dyDescent="0.25">
      <c r="A1407">
        <v>1406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59</v>
      </c>
      <c r="AE1407" s="2">
        <v>1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  <c r="AU1407" s="2">
        <f>SUM(C1407:AT1407)</f>
        <v>60</v>
      </c>
    </row>
    <row r="1408" spans="1:47" x14ac:dyDescent="0.25">
      <c r="A1408">
        <v>1407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59.400001525878906</v>
      </c>
      <c r="AE1408" s="2">
        <v>0.60000002384185791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  <c r="AU1408" s="2">
        <f>SUM(C1408:AT1408)</f>
        <v>60.000001549720764</v>
      </c>
    </row>
    <row r="1409" spans="1:47" x14ac:dyDescent="0.25">
      <c r="A1409">
        <v>1408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60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  <c r="AU1409" s="2">
        <f>SUM(C1409:AT1409)</f>
        <v>60</v>
      </c>
    </row>
    <row r="1410" spans="1:47" x14ac:dyDescent="0.25">
      <c r="A1410">
        <v>1409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11.399999618530273</v>
      </c>
      <c r="AE1410" s="2">
        <v>12</v>
      </c>
      <c r="AF1410" s="2">
        <v>0</v>
      </c>
      <c r="AG1410" s="2">
        <v>36.599998474121094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  <c r="AU1410" s="2">
        <f>SUM(C1410:AT1410)</f>
        <v>59.999998092651367</v>
      </c>
    </row>
    <row r="1411" spans="1:47" x14ac:dyDescent="0.25">
      <c r="A1411">
        <v>1410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0</v>
      </c>
      <c r="AE1411" s="2">
        <v>0</v>
      </c>
      <c r="AF1411" s="2">
        <v>0</v>
      </c>
      <c r="AG1411" s="2">
        <v>60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  <c r="AU1411" s="2">
        <f>SUM(C1411:AT1411)</f>
        <v>60</v>
      </c>
    </row>
    <row r="1412" spans="1:47" x14ac:dyDescent="0.25">
      <c r="A1412">
        <v>1411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  <c r="AD1412" s="2">
        <v>0</v>
      </c>
      <c r="AE1412" s="2">
        <v>0</v>
      </c>
      <c r="AF1412" s="2">
        <v>0</v>
      </c>
      <c r="AG1412" s="2">
        <v>60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0</v>
      </c>
      <c r="AR1412" s="2">
        <v>0</v>
      </c>
      <c r="AS1412" s="2">
        <v>0</v>
      </c>
      <c r="AT1412" s="2">
        <v>0</v>
      </c>
      <c r="AU1412" s="2">
        <f>SUM(C1412:AT1412)</f>
        <v>60</v>
      </c>
    </row>
    <row r="1413" spans="1:47" x14ac:dyDescent="0.25">
      <c r="A1413">
        <v>1412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  <c r="AD1413" s="2">
        <v>0</v>
      </c>
      <c r="AE1413" s="2">
        <v>0</v>
      </c>
      <c r="AF1413" s="2">
        <v>0</v>
      </c>
      <c r="AG1413" s="2">
        <v>60</v>
      </c>
      <c r="AH1413" s="2">
        <v>0</v>
      </c>
      <c r="AI1413" s="2">
        <v>0</v>
      </c>
      <c r="AJ1413" s="2">
        <v>0</v>
      </c>
      <c r="AK1413" s="2">
        <v>0</v>
      </c>
      <c r="AL1413" s="2">
        <v>0</v>
      </c>
      <c r="AM1413" s="2">
        <v>0</v>
      </c>
      <c r="AN1413" s="2">
        <v>0</v>
      </c>
      <c r="AO1413" s="2">
        <v>0</v>
      </c>
      <c r="AP1413" s="2">
        <v>0</v>
      </c>
      <c r="AQ1413" s="2">
        <v>0</v>
      </c>
      <c r="AR1413" s="2">
        <v>0</v>
      </c>
      <c r="AS1413" s="2">
        <v>0</v>
      </c>
      <c r="AT1413" s="2">
        <v>0</v>
      </c>
      <c r="AU1413" s="2">
        <f>SUM(C1413:AT1413)</f>
        <v>60</v>
      </c>
    </row>
    <row r="1414" spans="1:47" x14ac:dyDescent="0.25">
      <c r="A1414">
        <v>1413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0</v>
      </c>
      <c r="AE1414" s="2">
        <v>0</v>
      </c>
      <c r="AF1414" s="2">
        <v>0</v>
      </c>
      <c r="AG1414" s="2">
        <v>60</v>
      </c>
      <c r="AH1414" s="2">
        <v>0</v>
      </c>
      <c r="AI1414" s="2">
        <v>0</v>
      </c>
      <c r="AJ1414" s="2">
        <v>0</v>
      </c>
      <c r="AK1414" s="2">
        <v>0</v>
      </c>
      <c r="AL1414" s="2">
        <v>0</v>
      </c>
      <c r="AM1414" s="2">
        <v>0</v>
      </c>
      <c r="AN1414" s="2">
        <v>0</v>
      </c>
      <c r="AO1414" s="2">
        <v>0</v>
      </c>
      <c r="AP1414" s="2">
        <v>0</v>
      </c>
      <c r="AQ1414" s="2">
        <v>0</v>
      </c>
      <c r="AR1414" s="2">
        <v>0</v>
      </c>
      <c r="AS1414" s="2">
        <v>0</v>
      </c>
      <c r="AT1414" s="2">
        <v>0</v>
      </c>
      <c r="AU1414" s="2">
        <f>SUM(C1414:AT1414)</f>
        <v>60</v>
      </c>
    </row>
    <row r="1415" spans="1:47" x14ac:dyDescent="0.25">
      <c r="A1415">
        <v>1414</v>
      </c>
      <c r="B1415" s="2">
        <v>0.14477545022964478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0.23999999463558197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15.239999771118164</v>
      </c>
      <c r="U1415" s="2">
        <v>0</v>
      </c>
      <c r="V1415" s="2">
        <v>0.23999999463558197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  <c r="AD1415" s="2">
        <v>0</v>
      </c>
      <c r="AE1415" s="2">
        <v>0</v>
      </c>
      <c r="AF1415" s="2">
        <v>0</v>
      </c>
      <c r="AG1415" s="2">
        <v>16.079999923706055</v>
      </c>
      <c r="AH1415" s="2">
        <v>0</v>
      </c>
      <c r="AI1415" s="2">
        <v>0</v>
      </c>
      <c r="AJ1415" s="2">
        <v>0</v>
      </c>
      <c r="AK1415" s="2">
        <v>0</v>
      </c>
      <c r="AL1415" s="2">
        <v>0</v>
      </c>
      <c r="AM1415" s="2">
        <v>0.71999996900558472</v>
      </c>
      <c r="AN1415" s="2">
        <v>12.720000267028809</v>
      </c>
      <c r="AO1415" s="2">
        <v>0</v>
      </c>
      <c r="AP1415" s="2">
        <v>0</v>
      </c>
      <c r="AQ1415" s="2">
        <v>0</v>
      </c>
      <c r="AR1415" s="2">
        <v>0</v>
      </c>
      <c r="AS1415" s="2">
        <v>0</v>
      </c>
      <c r="AT1415" s="2">
        <v>0</v>
      </c>
      <c r="AU1415" s="2">
        <f>SUM(C1415:AT1415)</f>
        <v>45.239999920129776</v>
      </c>
    </row>
    <row r="1416" spans="1:47" x14ac:dyDescent="0.25">
      <c r="A1416" t="s">
        <v>46</v>
      </c>
      <c r="B1416" s="2">
        <f>SUM(B2:B1415)</f>
        <v>589.05877925595269</v>
      </c>
      <c r="C1416" s="2">
        <f>SUM(C2:C1415)</f>
        <v>275.23999498784542</v>
      </c>
      <c r="D1416" s="2">
        <f>SUM(D2:D1415)</f>
        <v>218.23999807983637</v>
      </c>
      <c r="E1416" s="2">
        <f>SUM(E2:E1415)</f>
        <v>1803.5998223274946</v>
      </c>
      <c r="F1416" s="2">
        <f>SUM(F2:F1415)</f>
        <v>902.72000357508659</v>
      </c>
      <c r="G1416" s="2">
        <f>SUM(G2:G1415)</f>
        <v>516.0399831160903</v>
      </c>
      <c r="H1416" s="2">
        <f>SUM(H2:H1415)</f>
        <v>0</v>
      </c>
      <c r="I1416" s="2">
        <f>SUM(I2:I1415)</f>
        <v>577.19998914003372</v>
      </c>
      <c r="J1416" s="2">
        <f>SUM(J2:J1415)</f>
        <v>298.59999431669712</v>
      </c>
      <c r="K1416" s="2">
        <f>SUM(K2:K1415)</f>
        <v>291.67999394237995</v>
      </c>
      <c r="L1416" s="2">
        <f>SUM(L2:L1415)</f>
        <v>550.11999659240246</v>
      </c>
      <c r="M1416" s="2">
        <f>SUM(M2:M1415)</f>
        <v>259.07999864965677</v>
      </c>
      <c r="N1416" s="2">
        <f>SUM(N2:N1415)</f>
        <v>880.39999932050705</v>
      </c>
      <c r="O1416" s="2">
        <f>SUM(O2:O1415)</f>
        <v>799.23999930918217</v>
      </c>
      <c r="P1416" s="2">
        <f>SUM(P2:P1415)</f>
        <v>28.239999897778034</v>
      </c>
      <c r="Q1416" s="2">
        <f>SUM(Q2:Q1415)</f>
        <v>19.440000087022781</v>
      </c>
      <c r="R1416" s="2">
        <f>SUM(R2:R1415)</f>
        <v>1216.7600029483438</v>
      </c>
      <c r="S1416" s="2">
        <f>SUM(S2:S1415)</f>
        <v>165.64000038057566</v>
      </c>
      <c r="T1416" s="2">
        <f>SUM(T2:T1415)</f>
        <v>4607.0399932637811</v>
      </c>
      <c r="U1416" s="2">
        <f>SUM(U2:U1415)</f>
        <v>442.87998604774475</v>
      </c>
      <c r="V1416" s="2">
        <f>SUM(V2:V1415)</f>
        <v>440.07999669760466</v>
      </c>
      <c r="W1416" s="2">
        <f>SUM(W2:W1415)</f>
        <v>18.319999977946281</v>
      </c>
      <c r="X1416" s="2">
        <f>SUM(X2:X1415)</f>
        <v>0</v>
      </c>
      <c r="Y1416" s="2">
        <f>SUM(Y2:Y1415)</f>
        <v>246.95999740809202</v>
      </c>
      <c r="Z1416" s="2">
        <f>SUM(Z2:Z1415)</f>
        <v>277.35999818146229</v>
      </c>
      <c r="AA1416" s="2">
        <f>SUM(AA2:AA1415)</f>
        <v>1681.4799983277917</v>
      </c>
      <c r="AB1416" s="2">
        <f>SUM(AB2:AB1415)</f>
        <v>0</v>
      </c>
      <c r="AC1416" s="2">
        <f>SUM(AC2:AC1415)</f>
        <v>10146.559992484748</v>
      </c>
      <c r="AD1416" s="2">
        <f>SUM(AD2:AD1415)</f>
        <v>21036.599982261658</v>
      </c>
      <c r="AE1416" s="2">
        <f>SUM(AE2:AE1415)</f>
        <v>814.32000648975372</v>
      </c>
      <c r="AF1416" s="2">
        <f>SUM(AF2:AF1415)</f>
        <v>0</v>
      </c>
      <c r="AG1416" s="2">
        <f>SUM(AG2:AG1415)</f>
        <v>416.91999810189009</v>
      </c>
      <c r="AH1416" s="2">
        <f>SUM(AH2:AH1415)</f>
        <v>237.87999796867371</v>
      </c>
      <c r="AI1416" s="2">
        <f>SUM(AI2:AI1415)</f>
        <v>2503.3199846446514</v>
      </c>
      <c r="AJ1416" s="2">
        <f>SUM(AJ2:AJ1415)</f>
        <v>2385.0400000363588</v>
      </c>
      <c r="AK1416" s="2">
        <f>SUM(AK2:AK1415)</f>
        <v>460.71999852359295</v>
      </c>
      <c r="AL1416" s="2">
        <f>SUM(AL2:AL1415)</f>
        <v>3633.7199536859989</v>
      </c>
      <c r="AM1416" s="2">
        <f>SUM(AM2:AM1415)</f>
        <v>8337.5199640318751</v>
      </c>
      <c r="AN1416" s="2">
        <f>SUM(AN2:AN1415)</f>
        <v>14153.599213756621</v>
      </c>
      <c r="AO1416" s="2">
        <f>SUM(AO2:AO1415)</f>
        <v>2821.3196653574705</v>
      </c>
      <c r="AP1416" s="2">
        <f>SUM(AP2:AP1415)</f>
        <v>1317.2000043392181</v>
      </c>
      <c r="AQ1416" s="2">
        <f>SUM(AQ2:AQ1415)</f>
        <v>0</v>
      </c>
      <c r="AR1416" s="2">
        <f>SUM(AR2:AR1415)</f>
        <v>0</v>
      </c>
      <c r="AS1416" s="2">
        <f>SUM(AS2:AS1415)</f>
        <v>0</v>
      </c>
      <c r="AT1416" s="2">
        <f>SUM(AT2:AT1415)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2015-10-15T06:51:22Z</dcterms:created>
  <dcterms:modified xsi:type="dcterms:W3CDTF">2015-10-15T06:51:50Z</dcterms:modified>
</cp:coreProperties>
</file>