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CC1E5937-23DD-459E-BDFA-BCA46E31E813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<sst xmlns="http://schemas.openxmlformats.org/spreadsheetml/2006/main" count="320" uniqueCount="180">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</sst>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45" totalsRowShown="0">
  <autoFilter ref="A1:Q45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45"/>
  <sheetViews>
    <sheetView tabSelected="1" topLeftCell="A13" workbookViewId="0">
      <selection activeCell="P46" sqref="P46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2025-08-31T11:52:32Z</dcterms:modified>
</cp:coreProperties>
</file>