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480" windowHeight="9270"/>
  </bookViews>
  <sheets>
    <sheet name="Hoja1" sheetId="2" r:id="rId1"/>
  </sheets>
  <calcPr calcId="145621"/>
</workbook>
</file>

<file path=xl/sharedStrings.xml><?xml version="1.0" encoding="utf-8"?>
<sst xmlns="http://schemas.openxmlformats.org/spreadsheetml/2006/main" count="11" uniqueCount="11">
  <si>
    <t>TALARA220</t>
  </si>
  <si>
    <t>PIURA220</t>
  </si>
  <si>
    <t>CHICLAYO220</t>
  </si>
  <si>
    <t>GUADALUPE220</t>
  </si>
  <si>
    <t>CARHUAQUE220</t>
  </si>
  <si>
    <t>TRUJILLO220</t>
  </si>
  <si>
    <t>CHIMBOTE220</t>
  </si>
  <si>
    <t>HUALLANCA138</t>
  </si>
  <si>
    <t>PARAMONUE220</t>
  </si>
  <si>
    <t>SANTAROSA220</t>
  </si>
  <si>
    <t>HUACHO220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</si>
</sst>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00_ ;_ * \-#,##0.000_ ;_ * &quot;-&quot;??_ ;_ @_ "/>
  </numFmts>
  <fonts count="6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Alignment="1">
      <alignment horizontal="center"/>
    </xf>
    <xf numFmtId="0" fontId="3" fillId="0" borderId="0" xfId="0" applyFont="1" applyFill="1"/>
    <xf numFmtId="0" fontId="3" fillId="0" borderId="0" xfId="1" applyFont="1"/>
    <xf numFmtId="2" fontId="3" fillId="0" borderId="4" xfId="1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2" fontId="3" fillId="0" borderId="5" xfId="1" applyNumberFormat="1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1" applyFont="1" applyAlignment="1">
      <alignment horizontal="right"/>
    </xf>
    <xf numFmtId="0" fontId="4" fillId="2" borderId="0" xfId="0" applyFont="1" applyFill="1"/>
    <xf numFmtId="164" fontId="0" fillId="0" borderId="0" xfId="3" applyNumberFormat="1" applyFont="1"/>
    <xf numFmtId="0" fontId="0" fillId="3" borderId="0" xfId="0" applyFont="1" applyFill="1"/>
    <xf numFmtId="0" fontId="0" fillId="4" borderId="0" xfId="0" applyFont="1" applyFill="1"/>
  </cellXfs>
  <cellStyles count="4">
    <cellStyle name="Millares" xfId="3" builtinId="3"/>
    <cellStyle name="Normal" xfId="0" builtinId="0"/>
    <cellStyle name="Normal 2" xfId="2"/>
    <cellStyle name="Normal_FPH" xfId="1"/>
  </cellStyles>
  <dxfs count="151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P11"/>
  <sheetViews>
    <sheetView tabSelected="1" workbookViewId="0">
      <selection activeCell="A212" sqref="A12:XFD212"/>
    </sheetView>
  </sheetViews>
  <sheetFormatPr baseColWidth="10" defaultRowHeight="15" x14ac:dyDescent="0.25"/>
  <cols>
    <col min="2" max="2" width="15.7109375" bestFit="1" customWidth="1"/>
  </cols>
  <sheetData>
    <row r="1" spans="1:1490 2980:2980" x14ac:dyDescent="0.25">
      <c r="A1" s="16">
        <v>14</v>
      </c>
      <c r="B1" s="2" t="s">
        <v>9</v>
      </c>
      <c r="C1" s="18">
        <v>4.2644456196579208E-2</v>
      </c>
      <c r="D1" s="18">
        <v>4.2738146354949332E-2</v>
      </c>
      <c r="E1" s="18">
        <v>4.272873629498903E-2</v>
      </c>
      <c r="F1" s="18">
        <v>4.2723004383224662E-2</v>
      </c>
      <c r="G1" s="18">
        <v>4.269485552373873E-2</v>
      </c>
      <c r="H1" s="18">
        <v>4.269485552373873E-2</v>
      </c>
      <c r="I1" s="18">
        <v>4.2568743706311557E-2</v>
      </c>
      <c r="J1" s="18">
        <v>4.2577751693270639E-2</v>
      </c>
      <c r="K1" s="18">
        <v>4.2577751693270639E-2</v>
      </c>
      <c r="L1" s="18">
        <v>4.2568743706311557E-2</v>
      </c>
      <c r="M1" s="18">
        <v>4.2577751693270639E-2</v>
      </c>
      <c r="N1" s="18">
        <v>4.2580581125071897E-2</v>
      </c>
      <c r="O1" s="18">
        <v>4.2606932415283141E-2</v>
      </c>
      <c r="P1" s="18">
        <v>5.515219839051299E-2</v>
      </c>
      <c r="Q1" s="18">
        <v>5.5298169512277284E-2</v>
      </c>
      <c r="R1" s="18">
        <v>5.5298555002281959E-2</v>
      </c>
      <c r="S1" s="18">
        <v>8.9589515791956634E-2</v>
      </c>
      <c r="T1" s="18">
        <v>8.9577234002143485E-2</v>
      </c>
      <c r="U1" s="18">
        <v>8.9607846774004296E-2</v>
      </c>
      <c r="V1" s="18">
        <v>8.9561184340114189E-2</v>
      </c>
      <c r="W1" s="18">
        <v>8.9708372452608015E-2</v>
      </c>
      <c r="X1" s="18">
        <v>8.9679712058120933E-2</v>
      </c>
      <c r="Y1" s="18">
        <v>8.9648498936843804E-2</v>
      </c>
      <c r="Z1" s="18">
        <v>8.9515359678762105E-2</v>
      </c>
      <c r="AA1" s="18">
        <v>8.9510138254835336E-2</v>
      </c>
      <c r="AB1" s="18">
        <v>8.9510663853798036E-2</v>
      </c>
      <c r="AC1" s="18">
        <v>8.9505273549589662E-2</v>
      </c>
      <c r="AD1" s="18">
        <v>8.9510716433642515E-2</v>
      </c>
      <c r="AE1" s="18">
        <v>8.9510663853798036E-2</v>
      </c>
      <c r="AF1" s="18">
        <v>8.9503755018261424E-2</v>
      </c>
      <c r="AG1" s="18">
        <v>8.955340611639033E-2</v>
      </c>
      <c r="AH1" s="18">
        <v>8.9624238848885832E-2</v>
      </c>
      <c r="AI1" s="18">
        <v>8.9537022383920375E-2</v>
      </c>
      <c r="AJ1" s="18">
        <v>8.9451476551586487E-2</v>
      </c>
      <c r="AK1" s="18">
        <v>8.9735854186815942E-2</v>
      </c>
      <c r="AL1" s="18">
        <v>8.980229865153265E-2</v>
      </c>
      <c r="AM1" s="18">
        <v>8.9686031350523165E-2</v>
      </c>
      <c r="AN1" s="18">
        <v>8.9637575784767193E-2</v>
      </c>
      <c r="AO1" s="18">
        <v>8.9637575784767193E-2</v>
      </c>
      <c r="AP1" s="18">
        <v>8.9640617130262557E-2</v>
      </c>
      <c r="AQ1" s="18">
        <v>8.9510827700009857E-2</v>
      </c>
      <c r="AR1" s="18">
        <v>8.94051546382994E-2</v>
      </c>
      <c r="AS1" s="18">
        <v>8.9417935377808302E-2</v>
      </c>
      <c r="AT1" s="18">
        <v>8.9656872289279571E-2</v>
      </c>
      <c r="AU1" s="18">
        <v>8.9201971085453927E-2</v>
      </c>
      <c r="AV1" s="18">
        <v>5.5150464169594564E-2</v>
      </c>
      <c r="AW1" s="18">
        <v>5.5150168734198174E-2</v>
      </c>
      <c r="AX1" s="18">
        <v>4.2797919879036361E-2</v>
      </c>
      <c r="AY1" s="19">
        <v>5.5150179086928715E-2</v>
      </c>
      <c r="AZ1" s="19">
        <v>4.265353802582534E-2</v>
      </c>
      <c r="BA1" s="19">
        <v>4.2661725256014124E-2</v>
      </c>
      <c r="BB1" s="19">
        <v>4.2649815588943311E-2</v>
      </c>
      <c r="BC1" s="19">
        <v>4.264681292662361E-2</v>
      </c>
      <c r="BD1" s="19">
        <v>4.2604775654147893E-2</v>
      </c>
      <c r="BE1" s="19">
        <v>4.2604775654147893E-2</v>
      </c>
      <c r="BF1" s="19">
        <v>4.2604775654147893E-2</v>
      </c>
      <c r="BG1" s="19">
        <v>4.2604775654147893E-2</v>
      </c>
      <c r="BH1" s="19">
        <v>4.264681292662361E-2</v>
      </c>
      <c r="BI1" s="19">
        <v>4.2651707506478245E-2</v>
      </c>
      <c r="BJ1" s="19">
        <v>4.2643932701890715E-2</v>
      </c>
      <c r="BK1" s="19">
        <v>5.5151445793693875E-2</v>
      </c>
      <c r="BL1" s="19">
        <v>5.5151445793693875E-2</v>
      </c>
      <c r="BM1" s="19">
        <v>8.9315856194062557E-2</v>
      </c>
      <c r="BN1" s="19">
        <v>8.9087770025183116E-2</v>
      </c>
      <c r="BO1" s="19">
        <v>8.9280527527388617E-2</v>
      </c>
      <c r="BP1" s="19">
        <v>0.12791641155671984</v>
      </c>
      <c r="BQ1" s="19">
        <v>0.12791564272512523</v>
      </c>
      <c r="BR1" s="19">
        <v>0.12791564075329484</v>
      </c>
      <c r="BS1" s="19">
        <v>0.12791832258688809</v>
      </c>
      <c r="BT1" s="19">
        <v>0.12791751286041161</v>
      </c>
      <c r="BU1" s="19">
        <v>0.12791751087677766</v>
      </c>
      <c r="BV1" s="19">
        <v>0.12791751286041161</v>
      </c>
      <c r="BW1" s="19">
        <v>0.12791839149967443</v>
      </c>
      <c r="BX1" s="19">
        <v>0.12791895745816673</v>
      </c>
      <c r="BY1" s="19">
        <v>0.12791565258580967</v>
      </c>
      <c r="BZ1" s="19">
        <v>0.12791865610461015</v>
      </c>
      <c r="CA1" s="19">
        <v>0.12791756248406633</v>
      </c>
      <c r="CB1" s="19">
        <v>0.12791751286041161</v>
      </c>
      <c r="CC1" s="19">
        <v>0.12791751286041161</v>
      </c>
      <c r="CD1" s="19">
        <v>0.12791751286041161</v>
      </c>
      <c r="CE1" s="19">
        <v>0.12791751286041161</v>
      </c>
      <c r="CF1" s="19">
        <v>0.12791751286041161</v>
      </c>
      <c r="CG1" s="19">
        <v>0.1279164518158401</v>
      </c>
      <c r="CH1" s="19">
        <v>0.12791870719379575</v>
      </c>
      <c r="CI1" s="19">
        <v>0.12791866018931955</v>
      </c>
      <c r="CJ1" s="19">
        <v>0.12791805215765692</v>
      </c>
      <c r="CK1" s="19">
        <v>0.12791773367260387</v>
      </c>
      <c r="CL1" s="19">
        <v>0.12791870719379575</v>
      </c>
      <c r="CM1" s="19">
        <v>0.12791582655283518</v>
      </c>
      <c r="CN1" s="19">
        <v>0.12791582655283518</v>
      </c>
      <c r="CO1" s="19">
        <v>0.12791600131650421</v>
      </c>
      <c r="CP1" s="19">
        <v>8.9523262564943501E-2</v>
      </c>
      <c r="CQ1" s="19">
        <v>8.922497124278575E-2</v>
      </c>
      <c r="CR1" s="19">
        <v>5.5150821674565677E-2</v>
      </c>
      <c r="CS1" s="19">
        <v>5.5151792961690732E-2</v>
      </c>
      <c r="CT1" s="19">
        <v>5.5151276358479967E-2</v>
      </c>
      <c r="CU1" s="2">
        <v>4.2670646480559266E-2</v>
      </c>
      <c r="CV1" s="2">
        <v>4.2664807241993903E-2</v>
      </c>
      <c r="CW1" s="2">
        <v>4.265270712272836E-2</v>
      </c>
      <c r="CX1" s="2">
        <v>4.2640807601984229E-2</v>
      </c>
      <c r="CY1" s="2">
        <v>4.2631799615025147E-2</v>
      </c>
      <c r="CZ1" s="2">
        <v>4.2631799615025147E-2</v>
      </c>
      <c r="DA1" s="2">
        <v>4.2631799615025147E-2</v>
      </c>
      <c r="DB1" s="2">
        <v>4.2631799615025147E-2</v>
      </c>
      <c r="DC1" s="2">
        <v>4.2631799615025147E-2</v>
      </c>
      <c r="DD1" s="2">
        <v>4.2653606261301637E-2</v>
      </c>
      <c r="DE1" s="2">
        <v>4.2656244016945066E-2</v>
      </c>
      <c r="DF1" s="2">
        <v>5.5150179086928715E-2</v>
      </c>
      <c r="DG1" s="2">
        <v>5.5150179086928715E-2</v>
      </c>
      <c r="DH1" s="2">
        <v>5.5150179086928715E-2</v>
      </c>
      <c r="DI1" s="2">
        <v>5.5149673746674455E-2</v>
      </c>
      <c r="DJ1" s="2">
        <v>5.5149673746674455E-2</v>
      </c>
      <c r="DK1" s="2">
        <v>8.9475909236185064E-2</v>
      </c>
      <c r="DL1" s="2">
        <v>8.9568884644892474E-2</v>
      </c>
      <c r="DM1" s="2">
        <v>8.9415118202712779E-2</v>
      </c>
      <c r="DN1" s="2">
        <v>8.9467529568398901E-2</v>
      </c>
      <c r="DO1" s="2">
        <v>8.94720709383727E-2</v>
      </c>
      <c r="DP1" s="2">
        <v>8.94720709383727E-2</v>
      </c>
      <c r="DQ1" s="2">
        <v>8.9484724391776779E-2</v>
      </c>
      <c r="DR1" s="2">
        <v>8.9484724391776779E-2</v>
      </c>
      <c r="DS1" s="2">
        <v>8.94720709383727E-2</v>
      </c>
      <c r="DT1" s="2">
        <v>8.9467580742968539E-2</v>
      </c>
      <c r="DU1" s="2">
        <v>8.9421358331919221E-2</v>
      </c>
      <c r="DV1" s="2">
        <v>8.9430892275078333E-2</v>
      </c>
      <c r="DW1" s="2">
        <v>8.94720709383727E-2</v>
      </c>
      <c r="DX1" s="2">
        <v>8.9483589478637091E-2</v>
      </c>
      <c r="DY1" s="2">
        <v>8.9483589478637091E-2</v>
      </c>
      <c r="DZ1" s="2">
        <v>8.9391026935016826E-2</v>
      </c>
      <c r="EA1" s="2">
        <v>8.9362008384272579E-2</v>
      </c>
      <c r="EB1" s="2">
        <v>8.9291502369619205E-2</v>
      </c>
      <c r="EC1" s="2">
        <v>8.934826852604888E-2</v>
      </c>
      <c r="ED1" s="2">
        <v>8.93650222376286E-2</v>
      </c>
      <c r="EE1" s="2">
        <v>8.9327007130966529E-2</v>
      </c>
      <c r="EF1" s="2">
        <v>8.9378636331657713E-2</v>
      </c>
      <c r="EG1" s="2">
        <v>8.9338681830548855E-2</v>
      </c>
      <c r="EH1" s="2">
        <v>8.9310123736157418E-2</v>
      </c>
      <c r="EI1" s="2">
        <v>8.9304126136468959E-2</v>
      </c>
      <c r="EJ1" s="2">
        <v>8.9292443593318629E-2</v>
      </c>
      <c r="EK1" s="2">
        <v>8.9292443593318629E-2</v>
      </c>
      <c r="EL1" s="2">
        <v>8.9488649627680425E-2</v>
      </c>
      <c r="EM1" s="2">
        <v>5.5150714974337635E-2</v>
      </c>
      <c r="EN1" s="2">
        <v>5.5149546776046179E-2</v>
      </c>
      <c r="EO1" s="2">
        <v>5.5149843121504158E-2</v>
      </c>
      <c r="EP1" s="2">
        <v>5.5150179086928715E-2</v>
      </c>
      <c r="EQ1" s="2">
        <v>5.5151227827561988E-2</v>
      </c>
      <c r="ER1" s="2">
        <v>5.5151951240636113E-2</v>
      </c>
      <c r="ES1" s="2">
        <v>5.5150179086928715E-2</v>
      </c>
      <c r="ET1" s="2">
        <v>4.264865103352064E-2</v>
      </c>
      <c r="EU1" s="2">
        <v>4.2638851259028075E-2</v>
      </c>
      <c r="EV1" s="2">
        <v>4.2638851259028075E-2</v>
      </c>
      <c r="EW1" s="2">
        <v>4.2639396883710948E-2</v>
      </c>
      <c r="EX1" s="2">
        <v>4.2641592702718063E-2</v>
      </c>
      <c r="EY1" s="2">
        <v>4.2638642544097424E-2</v>
      </c>
      <c r="EZ1" s="2">
        <v>4.2637815210192873E-2</v>
      </c>
      <c r="FA1" s="2">
        <v>5.5150088533581575E-2</v>
      </c>
      <c r="FB1" s="2">
        <v>5.5152992945262547E-2</v>
      </c>
      <c r="FC1" s="2">
        <v>5.5154012231715795E-2</v>
      </c>
      <c r="FD1" s="2">
        <v>5.5150212740037667E-2</v>
      </c>
      <c r="FE1" s="2">
        <v>5.5151163910426626E-2</v>
      </c>
      <c r="FF1" s="2">
        <v>5.514982304109476E-2</v>
      </c>
      <c r="FG1" s="2">
        <v>5.5151370776184122E-2</v>
      </c>
      <c r="FH1" s="2">
        <v>8.9328554591835363E-2</v>
      </c>
      <c r="FI1" s="2">
        <v>8.9334822400232688E-2</v>
      </c>
      <c r="FJ1" s="2">
        <v>8.9325491093272605E-2</v>
      </c>
      <c r="FK1" s="2">
        <v>8.9337603985706421E-2</v>
      </c>
      <c r="FL1" s="2">
        <v>8.929076981248793E-2</v>
      </c>
      <c r="FM1" s="2">
        <v>8.9228343710733418E-2</v>
      </c>
      <c r="FN1" s="2">
        <v>8.9305535942791309E-2</v>
      </c>
      <c r="FO1" s="2">
        <v>8.9337603985706421E-2</v>
      </c>
      <c r="FP1" s="2">
        <v>8.9328554591835363E-2</v>
      </c>
      <c r="FQ1" s="2">
        <v>8.9328601312321801E-2</v>
      </c>
      <c r="FR1" s="2">
        <v>8.9322381090797376E-2</v>
      </c>
      <c r="FS1" s="2">
        <v>8.9328507874602212E-2</v>
      </c>
      <c r="FT1" s="2">
        <v>8.9328507874602212E-2</v>
      </c>
      <c r="FU1" s="2">
        <v>8.9329140908878016E-2</v>
      </c>
      <c r="FV1" s="2">
        <v>8.9287670729820537E-2</v>
      </c>
      <c r="FW1" s="2">
        <v>8.9327649665456463E-2</v>
      </c>
      <c r="FX1" s="2">
        <v>8.9368572521924136E-2</v>
      </c>
      <c r="FY1" s="2">
        <v>8.9537318185250792E-2</v>
      </c>
      <c r="FZ1" s="2">
        <v>8.9537318185250792E-2</v>
      </c>
      <c r="GA1" s="2">
        <v>8.9276683049869396E-2</v>
      </c>
      <c r="GB1" s="2">
        <v>8.9366797834624062E-2</v>
      </c>
      <c r="GC1" s="2">
        <v>8.936841910126947E-2</v>
      </c>
      <c r="GD1" s="2">
        <v>8.9295050645340948E-2</v>
      </c>
      <c r="GE1" s="2">
        <v>8.9255781772611079E-2</v>
      </c>
      <c r="GF1" s="2">
        <v>8.9253264185496686E-2</v>
      </c>
      <c r="GG1" s="2">
        <v>8.9473729815506844E-2</v>
      </c>
      <c r="GH1" s="2">
        <v>8.9524821699809701E-2</v>
      </c>
      <c r="GI1" s="2">
        <v>8.933152444587153E-2</v>
      </c>
      <c r="GJ1" s="2">
        <v>4.2683809356890076E-2</v>
      </c>
      <c r="GK1" s="2">
        <v>4.268408690770694E-2</v>
      </c>
      <c r="GL1" s="2">
        <v>4.2671534449918808E-2</v>
      </c>
      <c r="GM1" s="2">
        <v>0.11975046916661938</v>
      </c>
      <c r="GN1" s="2">
        <v>0.1196822896692574</v>
      </c>
      <c r="GO1" s="2">
        <v>0.11944366142849039</v>
      </c>
      <c r="GP1" s="2">
        <v>0.11888523741663343</v>
      </c>
      <c r="GQ1" s="2">
        <v>0.11856242956541577</v>
      </c>
      <c r="GR1" s="2">
        <v>0.11856585662142126</v>
      </c>
      <c r="GS1" s="2">
        <v>0.11677676392269148</v>
      </c>
      <c r="GT1" s="2">
        <v>0.1164097817142857</v>
      </c>
      <c r="GU1" s="2">
        <v>0.11670939578856895</v>
      </c>
      <c r="GV1" s="2">
        <v>0.11640856750178956</v>
      </c>
      <c r="GW1" s="2">
        <v>0.11707003227557052</v>
      </c>
      <c r="GX1" s="2">
        <v>0.11822914863822126</v>
      </c>
      <c r="GY1" s="2">
        <v>0.11860731392325492</v>
      </c>
      <c r="GZ1" s="2">
        <v>0.11869307426350828</v>
      </c>
      <c r="HA1" s="2">
        <v>0.11927662165995348</v>
      </c>
      <c r="HB1" s="2">
        <v>0.11990728201055201</v>
      </c>
      <c r="HC1" s="2">
        <v>0.12750280945642223</v>
      </c>
      <c r="HD1" s="2">
        <v>0.12771620327978023</v>
      </c>
      <c r="HE1" s="2">
        <v>0.12895388745525682</v>
      </c>
      <c r="HF1" s="2">
        <v>0.13152172646299842</v>
      </c>
      <c r="HG1" s="2">
        <v>0.13057923707650046</v>
      </c>
      <c r="HH1" s="2">
        <v>0.13146482144343627</v>
      </c>
      <c r="HI1" s="2">
        <v>0.13157863148256058</v>
      </c>
      <c r="HJ1" s="2">
        <v>0.13147904769832683</v>
      </c>
      <c r="HK1" s="2">
        <v>0.12902146216598687</v>
      </c>
      <c r="HL1" s="2">
        <v>0.12848442104386915</v>
      </c>
      <c r="HM1" s="2">
        <v>0.12770909015233498</v>
      </c>
      <c r="HN1" s="2">
        <v>0.12769486389744444</v>
      </c>
      <c r="HO1" s="2">
        <v>0.12769130733372178</v>
      </c>
      <c r="HP1" s="2">
        <v>0.12769486389744444</v>
      </c>
      <c r="HQ1" s="2">
        <v>0.12769130733372178</v>
      </c>
      <c r="HR1" s="2">
        <v>0.12769486389744444</v>
      </c>
      <c r="HS1" s="2">
        <v>0.12770553358861231</v>
      </c>
      <c r="HT1" s="2">
        <v>0.12766641138766335</v>
      </c>
      <c r="HU1" s="2">
        <v>0.12778377799051027</v>
      </c>
      <c r="HV1" s="2">
        <v>0.1295762861067177</v>
      </c>
      <c r="HW1" s="2">
        <v>0.13151105677183053</v>
      </c>
      <c r="HX1" s="2">
        <v>0.13161419711978689</v>
      </c>
      <c r="HY1" s="2">
        <v>0.13155017897277949</v>
      </c>
      <c r="HZ1" s="2">
        <v>0.13155017897277949</v>
      </c>
      <c r="IA1" s="2">
        <v>0.13154306584533423</v>
      </c>
      <c r="IB1" s="2">
        <v>0.13143992549737785</v>
      </c>
      <c r="IC1" s="2">
        <v>0.13050810580204777</v>
      </c>
      <c r="ID1" s="2">
        <v>0.12887208648963625</v>
      </c>
      <c r="IE1" s="2">
        <v>0.12768063764255391</v>
      </c>
      <c r="IF1" s="2">
        <v>0.12718983184883043</v>
      </c>
      <c r="IG1" s="2">
        <v>0.10081689259645464</v>
      </c>
      <c r="IH1" s="2">
        <v>0.10082430537061696</v>
      </c>
      <c r="II1" s="2">
        <v>4.2644281673797961E-2</v>
      </c>
      <c r="IJ1" s="2">
        <v>4.2655205139436415E-2</v>
      </c>
      <c r="IK1" s="2">
        <v>4.2610308074171419E-2</v>
      </c>
      <c r="IL1" s="2">
        <v>4.2586362972696745E-2</v>
      </c>
      <c r="IM1" s="2">
        <v>4.2481603153745072E-2</v>
      </c>
      <c r="IN1" s="2">
        <v>4.2475616878376407E-2</v>
      </c>
      <c r="IO1" s="2">
        <v>4.2475616878376407E-2</v>
      </c>
      <c r="IP1" s="2">
        <v>4.2445685501533069E-2</v>
      </c>
      <c r="IQ1" s="2">
        <v>4.2346911957950067E-2</v>
      </c>
      <c r="IR1" s="2">
        <v>4.2346911957950067E-2</v>
      </c>
      <c r="IS1" s="2">
        <v>4.2349905095634396E-2</v>
      </c>
      <c r="IT1" s="2">
        <v>4.2346911957950067E-2</v>
      </c>
      <c r="IU1" s="2">
        <v>4.2098481530150389E-2</v>
      </c>
      <c r="IV1" s="2">
        <v>4.1984742298145708E-2</v>
      </c>
      <c r="IW1" s="2">
        <v>4.0179751619870412E-2</v>
      </c>
      <c r="IX1" s="2">
        <v>4.0176531198391617E-2</v>
      </c>
      <c r="IY1" s="2">
        <v>4.1984742298145708E-2</v>
      </c>
      <c r="IZ1" s="2">
        <v>4.2014673674989053E-2</v>
      </c>
      <c r="JA1" s="2">
        <v>4.2499561979851073E-2</v>
      </c>
      <c r="JB1" s="2">
        <v>4.2505548255219738E-2</v>
      </c>
      <c r="JC1" s="2">
        <v>4.2505548255219738E-2</v>
      </c>
      <c r="JD1" s="2">
        <v>4.2505548255219738E-2</v>
      </c>
      <c r="JE1" s="2">
        <v>4.2505548255219738E-2</v>
      </c>
      <c r="JF1" s="2">
        <v>4.2505548255219738E-2</v>
      </c>
      <c r="JG1" s="2">
        <v>4.2505548255219738E-2</v>
      </c>
      <c r="JH1" s="2">
        <v>4.2505548255219738E-2</v>
      </c>
      <c r="JI1" s="2">
        <v>4.2505548255219738E-2</v>
      </c>
      <c r="JJ1" s="2">
        <v>4.2505548255219738E-2</v>
      </c>
      <c r="JK1" s="2">
        <v>4.2511534530588403E-2</v>
      </c>
      <c r="JL1" s="2">
        <v>4.2505548255219738E-2</v>
      </c>
      <c r="JM1" s="2">
        <v>4.2505548255219738E-2</v>
      </c>
      <c r="JN1" s="2">
        <v>4.2505548255219738E-2</v>
      </c>
      <c r="JO1" s="2">
        <v>4.2490582566798073E-2</v>
      </c>
      <c r="JP1" s="2">
        <v>4.2505548255219738E-2</v>
      </c>
      <c r="JQ1" s="2">
        <v>4.259234924806541E-2</v>
      </c>
      <c r="JR1" s="2">
        <v>4.2599050154709654E-2</v>
      </c>
      <c r="JS1" s="2">
        <v>4.2607731744492179E-2</v>
      </c>
      <c r="JT1" s="2">
        <v>4.2608108108108111E-2</v>
      </c>
      <c r="JU1" s="2">
        <v>4.2615605427974955E-2</v>
      </c>
      <c r="JV1" s="2">
        <v>4.2612163313454354E-2</v>
      </c>
      <c r="JW1" s="2">
        <v>4.2625366119474158E-2</v>
      </c>
      <c r="JX1" s="2">
        <v>4.2619542619542622E-2</v>
      </c>
      <c r="JY1" s="2">
        <v>4.2609438106710126E-2</v>
      </c>
      <c r="JZ1" s="2">
        <v>4.2576697641172265E-2</v>
      </c>
      <c r="KA1" s="2">
        <v>4.2605519832382054E-2</v>
      </c>
      <c r="KB1" s="2">
        <v>4.2612006710919838E-2</v>
      </c>
      <c r="KC1" s="2">
        <v>4.2646225726383415E-2</v>
      </c>
      <c r="KD1" s="2">
        <v>4.025655391828533E-2</v>
      </c>
      <c r="KE1" s="2">
        <v>4.260586140783347E-2</v>
      </c>
      <c r="KF1" s="2">
        <v>4.2601540276139598E-2</v>
      </c>
      <c r="KG1" s="2">
        <v>4.2610479521935578E-2</v>
      </c>
      <c r="KH1" s="2">
        <v>4.2607314936487076E-2</v>
      </c>
      <c r="KI1" s="2">
        <v>4.258037669732808E-2</v>
      </c>
      <c r="KJ1" s="2">
        <v>4.258037669732808E-2</v>
      </c>
      <c r="KK1" s="2">
        <v>4.258037669732808E-2</v>
      </c>
      <c r="KL1" s="2">
        <v>4.2451671776901734E-2</v>
      </c>
      <c r="KM1" s="2">
        <v>4.257139728427508E-2</v>
      </c>
      <c r="KN1" s="2">
        <v>4.2610308074171419E-2</v>
      </c>
      <c r="KO1" s="2">
        <v>4.2618916437098246E-2</v>
      </c>
      <c r="KP1" s="2">
        <v>4.2589535041344724E-2</v>
      </c>
      <c r="KQ1" s="2">
        <v>4.2563761068369864E-2</v>
      </c>
      <c r="KR1" s="2">
        <v>0.12046850986290275</v>
      </c>
      <c r="KS1" s="2">
        <v>0.11944215792256622</v>
      </c>
      <c r="KT1" s="2">
        <v>0.11931587005486571</v>
      </c>
      <c r="KU1" s="2">
        <v>0.12008990754365992</v>
      </c>
      <c r="KV1" s="2">
        <v>0.11951585780270538</v>
      </c>
      <c r="KW1" s="2">
        <v>0.12107672278279343</v>
      </c>
      <c r="KX1" s="2">
        <v>0.12111160317502455</v>
      </c>
      <c r="KY1" s="2">
        <v>0.12050971193415637</v>
      </c>
      <c r="KZ1" s="2">
        <v>0.12107282037675776</v>
      </c>
      <c r="LA1" s="2">
        <v>0.12116505583702486</v>
      </c>
      <c r="LB1" s="2">
        <v>0.12116505583702486</v>
      </c>
      <c r="LC1" s="2">
        <v>0.12100151498291073</v>
      </c>
      <c r="LD1" s="2">
        <v>0.12202469729631457</v>
      </c>
      <c r="LE1" s="2">
        <v>0.12140040102322938</v>
      </c>
      <c r="LF1" s="2">
        <v>0.11979416974545827</v>
      </c>
      <c r="LG1" s="2">
        <v>0.1200083712034274</v>
      </c>
      <c r="LH1" s="2">
        <v>0.12750825192538953</v>
      </c>
      <c r="LI1" s="2">
        <v>0.1275082039021147</v>
      </c>
      <c r="LJ1" s="2">
        <v>0.12750820990180031</v>
      </c>
      <c r="LK1" s="2">
        <v>0.12750499910437829</v>
      </c>
      <c r="LL1" s="2">
        <v>0.1275082699493269</v>
      </c>
      <c r="LM1" s="2">
        <v>0.12750828397368622</v>
      </c>
      <c r="LN1" s="2">
        <v>0.12750825392763931</v>
      </c>
      <c r="LO1" s="2">
        <v>0.12750823991404231</v>
      </c>
      <c r="LP1" s="2">
        <v>0.12750827395577394</v>
      </c>
      <c r="LQ1" s="2">
        <v>0.12750828998566455</v>
      </c>
      <c r="LR1" s="2">
        <v>0.12750828196989863</v>
      </c>
      <c r="LS1" s="2">
        <v>0.12750828397368622</v>
      </c>
      <c r="LT1" s="2">
        <v>0.12076387794971979</v>
      </c>
      <c r="LU1" s="2">
        <v>0.12100635162627796</v>
      </c>
      <c r="LV1" s="2">
        <v>0.12101088790491726</v>
      </c>
      <c r="LW1" s="2">
        <v>0.12045132892175944</v>
      </c>
      <c r="LX1" s="2">
        <v>0.12009762399583254</v>
      </c>
      <c r="LY1" s="2">
        <v>0.10078693401364443</v>
      </c>
      <c r="LZ1" s="2">
        <v>0.10083776360468893</v>
      </c>
      <c r="MA1" s="2">
        <v>0.11989562508216117</v>
      </c>
      <c r="MB1" s="2">
        <v>0.11923206724385188</v>
      </c>
      <c r="MC1" s="2">
        <v>0.12096247939091623</v>
      </c>
      <c r="MD1" s="2">
        <v>0.12265899748837705</v>
      </c>
      <c r="ME1" s="2">
        <v>0.11871754978158509</v>
      </c>
      <c r="MF1" s="2">
        <v>0.11784485221535147</v>
      </c>
      <c r="MG1" s="2">
        <v>0.11639154893251183</v>
      </c>
      <c r="MH1" s="2">
        <v>0.11673499060150375</v>
      </c>
      <c r="MI1" s="2">
        <v>0.11743577523117943</v>
      </c>
      <c r="MJ1" s="2">
        <v>0.11959365632268679</v>
      </c>
      <c r="MK1" s="2">
        <v>0.12038453849208601</v>
      </c>
      <c r="ML1" s="2">
        <v>0.12121636034808136</v>
      </c>
      <c r="MM1" s="2">
        <v>0.1213366375580206</v>
      </c>
      <c r="MN1" s="2">
        <v>0.12156058406384927</v>
      </c>
      <c r="MO1" s="2">
        <v>0.12153662175366417</v>
      </c>
      <c r="MP1" s="2">
        <v>0.12161723570063226</v>
      </c>
      <c r="MQ1" s="2">
        <v>0.12062073710870226</v>
      </c>
      <c r="MR1" s="2">
        <v>0.12058619429265331</v>
      </c>
      <c r="MS1" s="2">
        <v>0.1199839162050559</v>
      </c>
      <c r="MT1" s="2">
        <v>0.11980682218993213</v>
      </c>
      <c r="MU1" s="2">
        <v>0.12068811528613113</v>
      </c>
      <c r="MV1" s="2">
        <v>0.1207941470081407</v>
      </c>
      <c r="MW1" s="2">
        <v>0.12079336867203971</v>
      </c>
      <c r="MX1" s="2">
        <v>0.12068879607750473</v>
      </c>
      <c r="MY1" s="2">
        <v>0.1208346140590647</v>
      </c>
      <c r="MZ1" s="2">
        <v>0.12750634043572895</v>
      </c>
      <c r="NA1" s="2">
        <v>0.12750722718274007</v>
      </c>
      <c r="NB1" s="2">
        <v>0.12750716794509487</v>
      </c>
      <c r="NC1" s="2">
        <v>0.12750685765983111</v>
      </c>
      <c r="ND1" s="2">
        <v>0.12750857131491536</v>
      </c>
      <c r="NE1" s="2">
        <v>0.12750871692172805</v>
      </c>
      <c r="NF1" s="2">
        <v>0.13032049274316412</v>
      </c>
      <c r="NG1" s="2">
        <v>0.13032096794962073</v>
      </c>
      <c r="NH1" s="2">
        <v>0.13032096794962073</v>
      </c>
      <c r="NI1" s="2">
        <v>0.13032166997046804</v>
      </c>
      <c r="NJ1" s="2">
        <v>0.13032070497761181</v>
      </c>
      <c r="NK1" s="2">
        <v>0.13031996905261056</v>
      </c>
      <c r="NL1" s="2">
        <v>0.13032194932432434</v>
      </c>
      <c r="NM1" s="2">
        <v>0.13032263198897345</v>
      </c>
      <c r="NN1" s="2">
        <v>0.13032014575044484</v>
      </c>
      <c r="NO1" s="2">
        <v>0.13032195719140649</v>
      </c>
      <c r="NP1" s="2">
        <v>0.13032195719140649</v>
      </c>
      <c r="NQ1" s="2">
        <v>0.13021581598255008</v>
      </c>
      <c r="NR1" s="2">
        <v>0.12167444365812725</v>
      </c>
      <c r="NS1" s="2">
        <v>0.12050017367607581</v>
      </c>
      <c r="NT1" s="2">
        <v>0.1210256248419988</v>
      </c>
      <c r="NU1" s="2">
        <v>0.1213236294429299</v>
      </c>
      <c r="NV1" s="2">
        <v>0.1195112135996341</v>
      </c>
      <c r="NW1" s="2">
        <v>4.2598335523434075E-2</v>
      </c>
      <c r="NX1" s="2">
        <v>4.2469630603007742E-2</v>
      </c>
      <c r="NY1" s="2">
        <v>4.2457658052270406E-2</v>
      </c>
      <c r="NZ1" s="2">
        <v>4.245466491458607E-2</v>
      </c>
      <c r="OA1" s="2">
        <v>4.2442692363848733E-2</v>
      </c>
      <c r="OB1" s="2">
        <v>4.2412760987005402E-2</v>
      </c>
      <c r="OC1" s="2">
        <v>4.2493575704482402E-2</v>
      </c>
      <c r="OD1" s="2">
        <v>4.2493575704482402E-2</v>
      </c>
      <c r="OE1" s="2">
        <v>4.2493575704482402E-2</v>
      </c>
      <c r="OF1" s="2">
        <v>4.2493575704482402E-2</v>
      </c>
      <c r="OG1" s="2">
        <v>4.2589356110381074E-2</v>
      </c>
      <c r="OH1" s="2">
        <v>4.2603990845372627E-2</v>
      </c>
      <c r="OI1" s="2">
        <v>5.5115519611212027E-2</v>
      </c>
      <c r="OJ1" s="2">
        <v>5.5116149745577901E-2</v>
      </c>
      <c r="OK1" s="2">
        <v>5.5118623451936306E-2</v>
      </c>
      <c r="OL1" s="2">
        <v>5.511790691886511E-2</v>
      </c>
      <c r="OM1" s="2">
        <v>5.5117594786729861E-2</v>
      </c>
      <c r="ON1" s="2">
        <v>5.5117380901459651E-2</v>
      </c>
      <c r="OO1" s="2">
        <v>5.5118293203779825E-2</v>
      </c>
      <c r="OP1" s="2">
        <v>5.5118120814252061E-2</v>
      </c>
      <c r="OQ1" s="2">
        <v>5.5117372614803942E-2</v>
      </c>
      <c r="OR1" s="2">
        <v>5.5117668792781585E-2</v>
      </c>
      <c r="OS1" s="2">
        <v>5.5118324363485814E-2</v>
      </c>
      <c r="OT1" s="2">
        <v>5.5117668792781585E-2</v>
      </c>
      <c r="OU1" s="2">
        <v>5.5117575430467067E-2</v>
      </c>
      <c r="OV1" s="2">
        <v>5.5117605075337042E-2</v>
      </c>
      <c r="OW1" s="2">
        <v>5.5117234495608201E-2</v>
      </c>
      <c r="OX1" s="2">
        <v>5.51187015890761E-2</v>
      </c>
      <c r="OY1" s="2">
        <v>5.5117255585485657E-2</v>
      </c>
      <c r="OZ1" s="2">
        <v>5.5117498025796255E-2</v>
      </c>
      <c r="PA1" s="2">
        <v>0.1275069323043809</v>
      </c>
      <c r="PB1" s="2">
        <v>0.12750689799023981</v>
      </c>
      <c r="PC1" s="2">
        <v>0.12750679523123282</v>
      </c>
      <c r="PD1" s="2">
        <v>0.12750680126827735</v>
      </c>
      <c r="PE1" s="2">
        <v>0.1275064466991836</v>
      </c>
      <c r="PF1" s="2">
        <v>0.12750614481307318</v>
      </c>
      <c r="PG1" s="2">
        <v>0.12750940800747776</v>
      </c>
      <c r="PH1" s="2">
        <v>0.12750915726265658</v>
      </c>
      <c r="PI1" s="2">
        <v>0.12750600067420392</v>
      </c>
      <c r="PJ1" s="2">
        <v>0.12750963752831809</v>
      </c>
      <c r="PK1" s="2">
        <v>0.12750687781974607</v>
      </c>
      <c r="PL1" s="2">
        <v>0.12750687781974607</v>
      </c>
      <c r="PM1" s="2">
        <v>0.1275068717706612</v>
      </c>
      <c r="PN1" s="2">
        <v>5.5117770343532643E-2</v>
      </c>
      <c r="PO1" s="2">
        <v>5.5118164141618721E-2</v>
      </c>
      <c r="PP1" s="2">
        <v>5.5118611649495046E-2</v>
      </c>
      <c r="PQ1" s="2">
        <v>5.5116454629061923E-2</v>
      </c>
      <c r="PR1" s="2">
        <v>5.5117384778386021E-2</v>
      </c>
      <c r="PS1" s="2">
        <v>5.5052931308493723E-2</v>
      </c>
      <c r="PT1" s="2">
        <v>5.5117384778386021E-2</v>
      </c>
      <c r="PU1" s="2">
        <v>4.2601717808408948E-2</v>
      </c>
      <c r="PV1" s="2">
        <v>4.2577153284671536E-2</v>
      </c>
      <c r="PW1" s="2">
        <v>4.2583369835012416E-2</v>
      </c>
      <c r="PX1" s="2">
        <v>4.2505548255219738E-2</v>
      </c>
      <c r="PY1" s="2">
        <v>4.2505548255219738E-2</v>
      </c>
      <c r="PZ1" s="2">
        <v>4.2499561979851073E-2</v>
      </c>
      <c r="QA1" s="2">
        <v>4.2568802746388218E-2</v>
      </c>
      <c r="QB1" s="2">
        <v>4.2566228373702428E-2</v>
      </c>
      <c r="QC1" s="2">
        <v>4.2570323398858592E-2</v>
      </c>
      <c r="QD1" s="2">
        <v>5.5116220735785953E-2</v>
      </c>
      <c r="QE1" s="2">
        <v>5.5116572641889579E-2</v>
      </c>
      <c r="QF1" s="2">
        <v>5.5118292836261913E-2</v>
      </c>
      <c r="QG1" s="2">
        <v>5.5117702183487965E-2</v>
      </c>
      <c r="QH1" s="2">
        <v>5.5119078400591007E-2</v>
      </c>
      <c r="QI1" s="2">
        <v>5.5117449664429538E-2</v>
      </c>
      <c r="QJ1" s="2">
        <v>5.5117449664429538E-2</v>
      </c>
      <c r="QK1" s="2">
        <v>5.5117208692282468E-2</v>
      </c>
      <c r="QL1" s="2">
        <v>5.5117219638705063E-2</v>
      </c>
      <c r="QM1" s="2">
        <v>5.5117058979887175E-2</v>
      </c>
      <c r="QN1" s="2">
        <v>5.5116564867563278E-2</v>
      </c>
      <c r="QO1" s="2">
        <v>5.5118195257696095E-2</v>
      </c>
      <c r="QP1" s="2">
        <v>5.5118195257696095E-2</v>
      </c>
      <c r="QQ1" s="2">
        <v>5.5117252481888923E-2</v>
      </c>
      <c r="QR1" s="2">
        <v>5.5117252481888923E-2</v>
      </c>
      <c r="QS1" s="2">
        <v>0.12250972644017724</v>
      </c>
      <c r="QT1" s="2">
        <v>0.12250972644017724</v>
      </c>
      <c r="QU1" s="2">
        <v>0.12264767149187591</v>
      </c>
      <c r="QV1" s="2">
        <v>0.12360356837921388</v>
      </c>
      <c r="QW1" s="2">
        <v>0.12330812802645565</v>
      </c>
      <c r="QX1" s="2">
        <v>0.1233015004837433</v>
      </c>
      <c r="QY1" s="2">
        <v>0.12357007729049066</v>
      </c>
      <c r="QZ1" s="2">
        <v>0.12365519957549675</v>
      </c>
      <c r="RA1" s="2">
        <v>0.12399445081240767</v>
      </c>
      <c r="RB1" s="2">
        <v>0.12387828655834564</v>
      </c>
      <c r="RC1" s="2">
        <v>0.12444458729689808</v>
      </c>
      <c r="RD1" s="2">
        <v>0.12445634916469868</v>
      </c>
      <c r="RE1" s="2">
        <v>5.5116707084704661E-2</v>
      </c>
      <c r="RF1" s="2">
        <v>5.5117439034973528E-2</v>
      </c>
      <c r="RG1" s="2">
        <v>5.5116285211267609E-2</v>
      </c>
      <c r="RH1" s="2">
        <v>5.5118099226243951E-2</v>
      </c>
      <c r="RI1" s="2">
        <v>5.5118099226243951E-2</v>
      </c>
      <c r="RJ1" s="2">
        <v>5.5116968035985578E-2</v>
      </c>
      <c r="RK1" s="2">
        <v>5.5118232447731209E-2</v>
      </c>
      <c r="RL1" s="2">
        <v>5.5118460323033705E-2</v>
      </c>
      <c r="RM1" s="2">
        <v>5.5120149911816574E-2</v>
      </c>
      <c r="RN1" s="2">
        <v>5.5117384778386021E-2</v>
      </c>
      <c r="RO1" s="2">
        <v>5.4972059486255068E-2</v>
      </c>
      <c r="RP1" s="2">
        <v>5.4973248931272603E-2</v>
      </c>
      <c r="RQ1" s="2">
        <v>4.2438892316128594E-2</v>
      </c>
      <c r="RR1" s="2">
        <v>4.2437305914015601E-2</v>
      </c>
      <c r="RS1" s="2">
        <v>4.2434418861923534E-2</v>
      </c>
      <c r="RT1" s="2">
        <v>4.2425027639579879E-2</v>
      </c>
      <c r="RU1" s="2">
        <v>4.2505617188597113E-2</v>
      </c>
      <c r="RV1" s="2">
        <v>4.2425520149305319E-2</v>
      </c>
      <c r="RW1" s="2">
        <v>4.2431350903822274E-2</v>
      </c>
      <c r="RX1" s="2">
        <v>4.2425103448275867E-2</v>
      </c>
      <c r="RY1" s="2">
        <v>5.4969850569416105E-2</v>
      </c>
      <c r="RZ1" s="2">
        <v>5.4968267746913581E-2</v>
      </c>
      <c r="SA1" s="2">
        <v>5.5115854279027168E-2</v>
      </c>
      <c r="SB1" s="2">
        <v>5.5117286998569777E-2</v>
      </c>
      <c r="SC1" s="2">
        <v>5.5116719959609553E-2</v>
      </c>
      <c r="SD1" s="2">
        <v>5.5118113396889108E-2</v>
      </c>
      <c r="SE1" s="2">
        <v>5.5117783546973872E-2</v>
      </c>
      <c r="SF1" s="2">
        <v>5.5117259146440251E-2</v>
      </c>
      <c r="SG1" s="2">
        <v>5.5116736239200076E-2</v>
      </c>
      <c r="SH1" s="2">
        <v>5.5117936415624694E-2</v>
      </c>
      <c r="SI1" s="2">
        <v>5.5119128256828707E-2</v>
      </c>
      <c r="SJ1" s="2">
        <v>5.5117114210161806E-2</v>
      </c>
      <c r="SK1" s="2">
        <v>5.5117160443297022E-2</v>
      </c>
      <c r="SL1" s="2">
        <v>5.5117160443297022E-2</v>
      </c>
      <c r="SM1" s="2">
        <v>5.5117403358432314E-2</v>
      </c>
      <c r="SN1" s="2">
        <v>5.5116748106918648E-2</v>
      </c>
      <c r="SO1" s="2">
        <v>5.5117282950384032E-2</v>
      </c>
      <c r="SP1" s="2">
        <v>9.9892283791806827E-2</v>
      </c>
      <c r="SQ1" s="2">
        <v>9.9888828585542572E-2</v>
      </c>
      <c r="SR1" s="2">
        <v>9.9888021464313914E-2</v>
      </c>
      <c r="SS1" s="2">
        <v>9.9884806426125877E-2</v>
      </c>
      <c r="ST1" s="2">
        <v>9.9920171846194353E-2</v>
      </c>
      <c r="SU1" s="2">
        <v>9.9916956808006316E-2</v>
      </c>
      <c r="SV1" s="2">
        <v>9.9875161311561753E-2</v>
      </c>
      <c r="SW1" s="2">
        <v>9.9904761747950072E-2</v>
      </c>
      <c r="SX1" s="2">
        <v>9.9904540006585454E-2</v>
      </c>
      <c r="SY1" s="2">
        <v>9.990088161706609E-2</v>
      </c>
      <c r="SZ1" s="2">
        <v>0.10031883658151171</v>
      </c>
      <c r="TA1" s="2">
        <v>0.10016451474848564</v>
      </c>
      <c r="TB1" s="2">
        <v>9.9871946273373716E-2</v>
      </c>
      <c r="TC1" s="2">
        <v>9.9878741562674928E-2</v>
      </c>
      <c r="TD1" s="2">
        <v>9.9875525995192782E-2</v>
      </c>
      <c r="TE1" s="2">
        <v>9.9902653531892455E-2</v>
      </c>
      <c r="TF1" s="2">
        <v>5.511902138690862E-2</v>
      </c>
      <c r="TG1" s="2">
        <v>5.5117362057220703E-2</v>
      </c>
      <c r="TH1" s="2">
        <v>5.5118459002884222E-2</v>
      </c>
      <c r="TI1" s="2">
        <v>5.496914179763375E-2</v>
      </c>
      <c r="TJ1" s="2">
        <v>4.2577712426479793E-2</v>
      </c>
      <c r="TK1" s="2">
        <v>4.2391887466212121E-2</v>
      </c>
      <c r="TL1" s="2">
        <v>4.2388694470076017E-2</v>
      </c>
      <c r="TM1" s="2">
        <v>4.2375730559204308E-2</v>
      </c>
      <c r="TN1" s="2">
        <v>4.2304154970955951E-2</v>
      </c>
      <c r="TO1" s="2">
        <v>4.2262402544477738E-2</v>
      </c>
      <c r="TP1" s="2">
        <v>4.2262402544477738E-2</v>
      </c>
      <c r="TQ1" s="2">
        <v>4.2262402544477738E-2</v>
      </c>
      <c r="TR1" s="2">
        <v>4.2262402544477738E-2</v>
      </c>
      <c r="TS1" s="2">
        <v>4.2259420228300724E-2</v>
      </c>
      <c r="TT1" s="2">
        <v>4.2259420228300724E-2</v>
      </c>
      <c r="TU1" s="2">
        <v>4.2265384860654745E-2</v>
      </c>
      <c r="TV1" s="2">
        <v>4.2289243390070869E-2</v>
      </c>
      <c r="TW1" s="2">
        <v>4.2292225706247882E-2</v>
      </c>
      <c r="TX1" s="2">
        <v>4.2295208022424903E-2</v>
      </c>
      <c r="TY1" s="2">
        <v>4.2385501026152357E-2</v>
      </c>
      <c r="TZ1" s="2">
        <v>4.2316807558617386E-2</v>
      </c>
      <c r="UA1" s="2">
        <v>4.2303861847486156E-2</v>
      </c>
      <c r="UB1" s="2">
        <v>4.230092598605948E-2</v>
      </c>
      <c r="UC1" s="2">
        <v>5.4859975420951154E-2</v>
      </c>
      <c r="UD1" s="2">
        <v>5.4925554304754647E-2</v>
      </c>
      <c r="UE1" s="2">
        <v>5.492180566463372E-2</v>
      </c>
      <c r="UF1" s="2">
        <v>5.4922470173398699E-2</v>
      </c>
      <c r="UG1" s="2">
        <v>5.4922684398774436E-2</v>
      </c>
      <c r="UH1" s="2">
        <v>5.4923387599993122E-2</v>
      </c>
      <c r="UI1" s="2">
        <v>5.492450082904303E-2</v>
      </c>
      <c r="UJ1" s="2">
        <v>5.4925618875123129E-2</v>
      </c>
      <c r="UK1" s="2">
        <v>5.4776479585269787E-2</v>
      </c>
      <c r="UL1" s="2">
        <v>4.2310315720161008E-2</v>
      </c>
      <c r="UM1" s="2">
        <v>5.4776479585269787E-2</v>
      </c>
      <c r="UN1" s="2">
        <v>4.230260985887152E-2</v>
      </c>
      <c r="UO1" s="2">
        <v>4.2297561939436602E-2</v>
      </c>
      <c r="UP1" s="2">
        <v>4.2300129785596101E-2</v>
      </c>
      <c r="UQ1" s="2">
        <v>5.4789325098451538E-2</v>
      </c>
      <c r="UR1" s="2">
        <v>4.2402942077878231E-2</v>
      </c>
      <c r="US1" s="2">
        <v>5.4869609555837459E-2</v>
      </c>
      <c r="UT1" s="2">
        <v>5.4922258612558505E-2</v>
      </c>
      <c r="UU1" s="2">
        <v>5.4924382875248624E-2</v>
      </c>
      <c r="UV1" s="2">
        <v>5.4924075756905423E-2</v>
      </c>
      <c r="UW1" s="2">
        <v>5.4925114351312039E-2</v>
      </c>
      <c r="UX1" s="2">
        <v>5.4924748248444788E-2</v>
      </c>
      <c r="UY1" s="2">
        <v>5.4924594318290075E-2</v>
      </c>
      <c r="UZ1" s="2">
        <v>5.4923793289223352E-2</v>
      </c>
      <c r="VA1" s="2">
        <v>5.4922856937192503E-2</v>
      </c>
      <c r="VB1" s="2">
        <v>4.2314908586441387E-2</v>
      </c>
      <c r="VC1" s="2">
        <v>4.2404928779388291E-2</v>
      </c>
      <c r="VD1" s="2">
        <v>4.2407953184781202E-2</v>
      </c>
      <c r="VE1" s="2">
        <v>4.2393769397038768E-2</v>
      </c>
      <c r="VF1" s="2">
        <v>4.2422222830899844E-2</v>
      </c>
      <c r="VG1" s="2">
        <v>4.2426429934213555E-2</v>
      </c>
      <c r="VH1" s="2">
        <v>4.2399589088620425E-2</v>
      </c>
      <c r="VI1" s="2">
        <v>4.2316084235664006E-2</v>
      </c>
      <c r="VJ1" s="2">
        <v>4.230117265477893E-2</v>
      </c>
      <c r="VK1" s="2">
        <v>4.2295208022424903E-2</v>
      </c>
      <c r="VL1" s="2">
        <v>4.2298190338601917E-2</v>
      </c>
      <c r="VM1" s="2">
        <v>4.2032764198847591E-2</v>
      </c>
      <c r="VN1" s="2">
        <v>4.1826984382633568E-2</v>
      </c>
      <c r="VO1" s="2">
        <v>4.2298190338601917E-2</v>
      </c>
      <c r="VP1" s="2">
        <v>4.230117265477893E-2</v>
      </c>
      <c r="VQ1" s="2">
        <v>4.2298190338601917E-2</v>
      </c>
      <c r="VR1" s="2">
        <v>4.2298190338601917E-2</v>
      </c>
      <c r="VS1" s="2">
        <v>4.1832949014987596E-2</v>
      </c>
      <c r="VT1" s="2">
        <v>3.999748128064462E-2</v>
      </c>
      <c r="VU1" s="2">
        <v>4.0000871975675874E-2</v>
      </c>
      <c r="VV1" s="2">
        <v>4.1835931331164616E-2</v>
      </c>
      <c r="VW1" s="2">
        <v>4.2005923353254461E-2</v>
      </c>
      <c r="VX1" s="2">
        <v>4.2328013500372061E-2</v>
      </c>
      <c r="VY1" s="2">
        <v>4.2307137287132958E-2</v>
      </c>
      <c r="VZ1" s="2">
        <v>4.2336960448903109E-2</v>
      </c>
      <c r="WA1" s="2">
        <v>4.2336960448903109E-2</v>
      </c>
      <c r="WB1" s="2">
        <v>4.2336960448903109E-2</v>
      </c>
      <c r="WC1" s="2">
        <v>4.2336960448903109E-2</v>
      </c>
      <c r="WD1" s="2">
        <v>4.2336960448903109E-2</v>
      </c>
      <c r="WE1" s="2">
        <v>4.2336960448903109E-2</v>
      </c>
      <c r="WF1" s="2">
        <v>4.2339942765080123E-2</v>
      </c>
      <c r="WG1" s="2">
        <v>4.2339942765080123E-2</v>
      </c>
      <c r="WH1" s="2">
        <v>4.2339942765080123E-2</v>
      </c>
      <c r="WI1" s="2">
        <v>4.2336960448903109E-2</v>
      </c>
      <c r="WJ1" s="2">
        <v>4.2336960448903109E-2</v>
      </c>
      <c r="WK1" s="2">
        <v>4.2336960448903109E-2</v>
      </c>
      <c r="WL1" s="2">
        <v>4.2333978132726095E-2</v>
      </c>
      <c r="WM1" s="2">
        <v>4.2328013500372061E-2</v>
      </c>
      <c r="WN1" s="2">
        <v>4.2330995816549082E-2</v>
      </c>
      <c r="WO1" s="2">
        <v>4.2402571404797439E-2</v>
      </c>
      <c r="WP1" s="2">
        <v>4.2444207577765285E-2</v>
      </c>
      <c r="WQ1" s="2">
        <v>4.2413383270176158E-2</v>
      </c>
      <c r="WR1" s="2">
        <v>4.241276487313167E-2</v>
      </c>
      <c r="WS1" s="2">
        <v>4.2409173963554495E-2</v>
      </c>
      <c r="WT1" s="2">
        <v>4.2412408908921811E-2</v>
      </c>
      <c r="WU1" s="2">
        <v>4.2421465876782943E-2</v>
      </c>
      <c r="WV1" s="2">
        <v>4.2419717238931731E-2</v>
      </c>
      <c r="WW1" s="2">
        <v>4.2414855727013423E-2</v>
      </c>
      <c r="WX1" s="2">
        <v>4.2414434870552589E-2</v>
      </c>
      <c r="WY1" s="2">
        <v>4.2439255459295028E-2</v>
      </c>
      <c r="WZ1" s="2">
        <v>4.2411518353328487E-2</v>
      </c>
      <c r="XA1" s="2">
        <v>4.006936591347994E-2</v>
      </c>
      <c r="XB1" s="2">
        <v>4.0078275555317774E-2</v>
      </c>
      <c r="XC1" s="2">
        <v>4.1816228646517732E-2</v>
      </c>
      <c r="XD1" s="2">
        <v>4.182218773096822E-2</v>
      </c>
      <c r="XE1" s="2">
        <v>3.999531423685336E-2</v>
      </c>
      <c r="XF1" s="2">
        <v>3.999531423685336E-2</v>
      </c>
      <c r="XG1" s="2">
        <v>3.3012666518605266E-2</v>
      </c>
      <c r="XH1" s="2">
        <v>3.3010947323790105E-2</v>
      </c>
      <c r="XI1" s="2">
        <v>3.2945984251968506E-2</v>
      </c>
      <c r="XJ1" s="2">
        <v>3.2945685415488979E-2</v>
      </c>
      <c r="XK1" s="2">
        <v>3.301203701461209E-2</v>
      </c>
      <c r="XL1" s="2">
        <v>3.9988489097905089E-2</v>
      </c>
      <c r="XM1" s="2">
        <v>3.999531423685336E-2</v>
      </c>
      <c r="XN1" s="2">
        <v>4.1825175208059569E-2</v>
      </c>
      <c r="XO1" s="2">
        <v>4.2311271718499049E-2</v>
      </c>
      <c r="XP1" s="2">
        <v>4.2370915462111254E-2</v>
      </c>
      <c r="XQ1" s="2">
        <v>4.2362853526220615E-2</v>
      </c>
      <c r="XR1" s="2">
        <v>4.2365589064873074E-2</v>
      </c>
      <c r="XS1" s="2">
        <v>4.2390750123144041E-2</v>
      </c>
      <c r="XT1" s="2">
        <v>4.2517057146829809E-2</v>
      </c>
      <c r="XU1" s="2">
        <v>4.2399844208211149E-2</v>
      </c>
      <c r="XV1" s="2">
        <v>5.4778381305550641E-2</v>
      </c>
      <c r="XW1" s="2">
        <v>5.4928410545475904E-2</v>
      </c>
      <c r="XX1" s="2">
        <v>5.4926981329003824E-2</v>
      </c>
      <c r="XY1" s="2">
        <v>5.492645672759304E-2</v>
      </c>
      <c r="XZ1" s="2">
        <v>5.4926995515695069E-2</v>
      </c>
      <c r="YA1" s="2">
        <v>5.4926981329003824E-2</v>
      </c>
      <c r="YB1" s="2">
        <v>5.4926981329003824E-2</v>
      </c>
      <c r="YC1" s="2">
        <v>5.4923372086230063E-2</v>
      </c>
      <c r="YD1" s="2">
        <v>5.4927300795078633E-2</v>
      </c>
      <c r="YE1" s="2">
        <v>5.4927023892368358E-2</v>
      </c>
      <c r="YF1" s="2">
        <v>5.4925856985952939E-2</v>
      </c>
      <c r="YG1" s="2">
        <v>5.4928079583785955E-2</v>
      </c>
      <c r="YH1" s="2">
        <v>5.4926712228184134E-2</v>
      </c>
      <c r="YI1" s="2">
        <v>5.4927675633177971E-2</v>
      </c>
      <c r="YJ1" s="2">
        <v>5.4926737681572198E-2</v>
      </c>
      <c r="YK1" s="2">
        <v>5.4928775346545999E-2</v>
      </c>
      <c r="YL1" s="2">
        <v>5.492719785547253E-2</v>
      </c>
      <c r="YM1" s="2">
        <v>5.4925754436278902E-2</v>
      </c>
      <c r="YN1" s="2">
        <v>5.492655397920166E-2</v>
      </c>
      <c r="YO1" s="2">
        <v>5.4925256864640386E-2</v>
      </c>
      <c r="YP1" s="2">
        <v>5.4925322257232873E-2</v>
      </c>
      <c r="YQ1" s="2">
        <v>5.4926267008337241E-2</v>
      </c>
      <c r="YR1" s="2">
        <v>5.4926652977412727E-2</v>
      </c>
      <c r="YS1" s="2">
        <v>5.49271399338895E-2</v>
      </c>
      <c r="YT1" s="2">
        <v>5.4927826302483523E-2</v>
      </c>
      <c r="YU1" s="2">
        <v>5.4923329633740289E-2</v>
      </c>
      <c r="YV1" s="2">
        <v>4.2448687400429452E-2</v>
      </c>
      <c r="YW1" s="2">
        <v>4.2479910618519842E-2</v>
      </c>
      <c r="YX1" s="2">
        <v>4.2493185136516273E-2</v>
      </c>
      <c r="YY1" s="2">
        <v>5.4925481287316141E-2</v>
      </c>
      <c r="YZ1" s="2">
        <v>5.4925877671333834E-2</v>
      </c>
      <c r="ZA1" s="2">
        <v>5.4782313354363829E-2</v>
      </c>
      <c r="ZB1" s="2">
        <v>4.243179776082151E-2</v>
      </c>
      <c r="ZC1" s="2">
        <v>4.2433541392904069E-2</v>
      </c>
      <c r="ZD1" s="2">
        <v>4.2433541392904069E-2</v>
      </c>
      <c r="ZE1" s="2">
        <v>4.2421612644181629E-2</v>
      </c>
      <c r="ZF1" s="2">
        <v>4.2421612644181629E-2</v>
      </c>
      <c r="ZG1" s="2">
        <v>5.4782371811727584E-2</v>
      </c>
      <c r="ZH1" s="2">
        <v>5.4926878001921225E-2</v>
      </c>
      <c r="ZI1" s="2">
        <v>5.4928211213289821E-2</v>
      </c>
      <c r="ZJ1" s="2">
        <v>5.4926562942008476E-2</v>
      </c>
      <c r="ZK1" s="2">
        <v>5.4927134154979455E-2</v>
      </c>
      <c r="ZL1" s="2">
        <v>5.4926322601520791E-2</v>
      </c>
      <c r="ZM1" s="2">
        <v>5.4926496601359454E-2</v>
      </c>
      <c r="ZN1" s="2">
        <v>5.4926496601359454E-2</v>
      </c>
      <c r="ZO1" s="2">
        <v>5.4925813449023857E-2</v>
      </c>
      <c r="ZP1" s="2">
        <v>5.4926675262767156E-2</v>
      </c>
      <c r="ZQ1" s="2">
        <v>5.4926046692003405E-2</v>
      </c>
      <c r="ZR1" s="2">
        <v>0.10051733258119107</v>
      </c>
      <c r="ZS1" s="2">
        <v>0.10053572430655763</v>
      </c>
      <c r="ZT1" s="2">
        <v>0.10054411280050944</v>
      </c>
      <c r="ZU1" s="2">
        <v>0.10057891121346887</v>
      </c>
      <c r="ZV1" s="2">
        <v>0.10056140811455846</v>
      </c>
      <c r="ZW1" s="2">
        <v>0.10054979131819991</v>
      </c>
      <c r="ZX1" s="2">
        <v>0.10054217449069972</v>
      </c>
      <c r="ZY1" s="2">
        <v>0.10054347631706137</v>
      </c>
      <c r="ZZ1" s="2">
        <v>0.10054635287485907</v>
      </c>
      <c r="AAA1" s="2">
        <v>0.10055652818991097</v>
      </c>
      <c r="AAB1" s="2">
        <v>0.10055715406363237</v>
      </c>
      <c r="AAC1" s="2">
        <v>0.73113998316246342</v>
      </c>
      <c r="AAD1" s="2">
        <v>0.10051670106789926</v>
      </c>
      <c r="AAE1" s="2">
        <v>0.10047477329724133</v>
      </c>
      <c r="AAF1" s="2">
        <v>0.10049087273881306</v>
      </c>
      <c r="AAG1" s="2">
        <v>0.10043642570281124</v>
      </c>
      <c r="AAH1" s="2">
        <v>0.10029069456599569</v>
      </c>
      <c r="AAI1" s="2">
        <v>0.10028658671439934</v>
      </c>
      <c r="AAJ1" s="2">
        <v>0.10043208068614994</v>
      </c>
      <c r="AAK1" s="2">
        <v>0.10043319682224429</v>
      </c>
      <c r="AAL1" s="2">
        <v>0.10039395931580208</v>
      </c>
      <c r="AAM1" s="2">
        <v>0.10042463726314946</v>
      </c>
      <c r="AAN1" s="2">
        <v>0.10042463726314946</v>
      </c>
      <c r="AAO1" s="2">
        <v>0.10042004416606438</v>
      </c>
      <c r="AAP1" s="2">
        <v>0.1004297372544293</v>
      </c>
      <c r="AAQ1" s="2">
        <v>5.4925586206896561E-2</v>
      </c>
      <c r="AAR1" s="2">
        <v>5.4926726413557114E-2</v>
      </c>
      <c r="AAS1" s="2">
        <v>5.4927472527472522E-2</v>
      </c>
      <c r="AAT1" s="2">
        <v>5.4926829268292676E-2</v>
      </c>
      <c r="AAU1" s="2">
        <v>5.4928605707629578E-2</v>
      </c>
      <c r="AAV1" s="2">
        <v>5.4778381305550641E-2</v>
      </c>
      <c r="AAW1" s="2">
        <v>4.2422241450920668E-2</v>
      </c>
      <c r="AAX1" s="2">
        <v>4.2416519174041295E-2</v>
      </c>
      <c r="AAY1" s="2">
        <v>4.2424594831362239E-2</v>
      </c>
      <c r="AAZ1" s="2">
        <v>4.2421612644181629E-2</v>
      </c>
      <c r="ABA1" s="2">
        <v>4.2421612644181629E-2</v>
      </c>
      <c r="ABB1" s="2">
        <v>4.2412666082639799E-2</v>
      </c>
      <c r="ABC1" s="2">
        <v>4.2424594831362239E-2</v>
      </c>
      <c r="ABD1" s="2">
        <v>4.2434429976451027E-2</v>
      </c>
      <c r="ABE1" s="2">
        <v>5.4779882652758835E-2</v>
      </c>
      <c r="ABF1" s="2">
        <v>5.492856351039261E-2</v>
      </c>
      <c r="ABG1" s="2">
        <v>5.4924802582281392E-2</v>
      </c>
      <c r="ABH1" s="2">
        <v>5.4928290720791521E-2</v>
      </c>
      <c r="ABI1" s="2">
        <v>5.4924444040532545E-2</v>
      </c>
      <c r="ABJ1" s="2">
        <v>5.4926806577632423E-2</v>
      </c>
      <c r="ABK1" s="2">
        <v>5.4926789915966383E-2</v>
      </c>
      <c r="ABL1" s="2">
        <v>5.492625643320654E-2</v>
      </c>
      <c r="ABM1" s="2">
        <v>5.492647399990086E-2</v>
      </c>
      <c r="ABN1" s="2">
        <v>5.4926083834707456E-2</v>
      </c>
      <c r="ABO1" s="2">
        <v>5.4925366104937805E-2</v>
      </c>
      <c r="ABP1" s="2">
        <v>5.4926711475009153E-2</v>
      </c>
      <c r="ABQ1" s="2">
        <v>5.4925469868953081E-2</v>
      </c>
      <c r="ABR1" s="2">
        <v>5.492576238011352E-2</v>
      </c>
      <c r="ABS1" s="2">
        <v>5.4926695447409732E-2</v>
      </c>
      <c r="ABT1" s="2">
        <v>5.4926101963503109E-2</v>
      </c>
      <c r="ABU1" s="2">
        <v>5.492638474212392E-2</v>
      </c>
      <c r="ABV1" s="2">
        <v>5.4926120094094345E-2</v>
      </c>
      <c r="ABW1" s="2">
        <v>5.4926670277189699E-2</v>
      </c>
      <c r="ABX1" s="2">
        <v>5.492709727931102E-2</v>
      </c>
      <c r="ABY1" s="2">
        <v>0.1270474037406423</v>
      </c>
      <c r="ABZ1" s="2">
        <v>0.12704742639705344</v>
      </c>
      <c r="ACA1" s="2">
        <v>0.12985301042455016</v>
      </c>
      <c r="ACB1" s="2">
        <v>0.12985306565064478</v>
      </c>
      <c r="ACC1" s="2">
        <v>0.12985011351404249</v>
      </c>
      <c r="ACD1" s="2">
        <v>0.12985110913247505</v>
      </c>
      <c r="ACE1" s="2">
        <v>0.12985347551564469</v>
      </c>
      <c r="ACF1" s="2">
        <v>0.12985091276070868</v>
      </c>
      <c r="ACG1" s="2">
        <v>0.12985310820895521</v>
      </c>
      <c r="ACH1" s="2">
        <v>0.12985036576530254</v>
      </c>
      <c r="ACI1" s="2">
        <v>0.12985171097992917</v>
      </c>
      <c r="ACJ1" s="2">
        <v>0.12985171097992917</v>
      </c>
      <c r="ACK1" s="2">
        <v>0.12984937604904034</v>
      </c>
      <c r="ACL1" s="2">
        <v>0.12974857968176254</v>
      </c>
      <c r="ACM1" s="2">
        <v>5.4925835838150291E-2</v>
      </c>
      <c r="ACN1" s="2">
        <v>5.4928411575562705E-2</v>
      </c>
      <c r="ACO1" s="2">
        <v>5.4924865090790871E-2</v>
      </c>
      <c r="ACP1" s="2">
        <v>4.2480789322342567E-2</v>
      </c>
      <c r="ACQ1" s="2">
        <v>5.4926109835776095E-2</v>
      </c>
      <c r="ACR1" s="2">
        <v>5.4927568834212057E-2</v>
      </c>
      <c r="ACS1" s="2">
        <v>5.4778381305550641E-2</v>
      </c>
      <c r="ACT1" s="2">
        <v>5.4778664075783329E-2</v>
      </c>
      <c r="ACU1" s="2">
        <v>4.241155720266282E-2</v>
      </c>
      <c r="ACV1" s="2">
        <v>4.2413433455602466E-2</v>
      </c>
      <c r="ACW1" s="2">
        <v>4.2413433455602466E-2</v>
      </c>
      <c r="ACX1" s="2">
        <v>4.2413433455602466E-2</v>
      </c>
      <c r="ACY1" s="2">
        <v>4.2412966264399339E-2</v>
      </c>
      <c r="ACZ1" s="2">
        <v>5.4778775510204082E-2</v>
      </c>
      <c r="ADA1" s="2">
        <v>5.47976502442757E-2</v>
      </c>
      <c r="ADB1" s="2">
        <v>4.243308130280396E-2</v>
      </c>
      <c r="ADC1" s="2">
        <v>5.4890783448113475E-2</v>
      </c>
      <c r="ADD1" s="2">
        <v>5.4928326834662158E-2</v>
      </c>
      <c r="ADE1" s="2">
        <v>5.4926559560670669E-2</v>
      </c>
      <c r="ADF1" s="2">
        <v>5.4926291560102293E-2</v>
      </c>
      <c r="ADG1" s="2">
        <v>5.4927280822643899E-2</v>
      </c>
      <c r="ADH1" s="2">
        <v>5.4927670593229325E-2</v>
      </c>
      <c r="ADI1" s="2">
        <v>5.4925618554002409E-2</v>
      </c>
      <c r="ADJ1" s="2">
        <v>5.4924625907168588E-2</v>
      </c>
      <c r="ADK1" s="2">
        <v>5.4926742502585307E-2</v>
      </c>
      <c r="ADL1" s="2">
        <v>5.4926869931218557E-2</v>
      </c>
      <c r="ADM1" s="2">
        <v>5.4926945271588458E-2</v>
      </c>
      <c r="ADN1" s="2">
        <v>5.4927807508815603E-2</v>
      </c>
      <c r="ADO1" s="2">
        <v>5.4927493734335829E-2</v>
      </c>
      <c r="ADP1" s="2">
        <v>5.4924949832775918E-2</v>
      </c>
      <c r="ADQ1" s="2">
        <v>5.4925733438072791E-2</v>
      </c>
      <c r="ADR1" s="2">
        <v>5.4927743351272276E-2</v>
      </c>
      <c r="ADS1" s="2">
        <v>5.4927493734335829E-2</v>
      </c>
      <c r="ADT1" s="2">
        <v>5.492807472755578E-2</v>
      </c>
      <c r="ADU1" s="2">
        <v>5.4926004437793483E-2</v>
      </c>
      <c r="ADV1" s="2">
        <v>5.4927512923607126E-2</v>
      </c>
      <c r="ADW1" s="2">
        <v>5.4926269775187338E-2</v>
      </c>
      <c r="ADX1" s="2">
        <v>5.4926287957033665E-2</v>
      </c>
      <c r="ADY1" s="2">
        <v>8.6158561491786301E-2</v>
      </c>
      <c r="ADZ1" s="2">
        <v>8.731709229841142E-2</v>
      </c>
      <c r="AEA1" s="2">
        <v>8.6951777230336091E-2</v>
      </c>
      <c r="AEB1" s="2">
        <v>1.1346190936189806</v>
      </c>
      <c r="AEC1" s="2">
        <v>0.46635115362503987</v>
      </c>
      <c r="AED1" s="2">
        <v>0.12699512338525029</v>
      </c>
      <c r="AEE1" s="2">
        <v>8.5951428571428568E-2</v>
      </c>
      <c r="AEF1" s="2">
        <v>8.6093529670329669E-2</v>
      </c>
      <c r="AEG1" s="2">
        <v>8.6158297424111852E-2</v>
      </c>
      <c r="AEH1" s="2">
        <v>8.6161888026553432E-2</v>
      </c>
      <c r="AEI1" s="2">
        <v>8.5669066600643731E-2</v>
      </c>
      <c r="AEJ1" s="2">
        <v>8.6037047947988637E-2</v>
      </c>
      <c r="AEK1" s="2">
        <v>5.4923966271747247E-2</v>
      </c>
      <c r="AEL1" s="2">
        <v>5.4926109835776095E-2</v>
      </c>
      <c r="AEM1" s="2">
        <v>5.4778381305550641E-2</v>
      </c>
      <c r="AEN1" s="2">
        <v>4.2441888343812614E-2</v>
      </c>
      <c r="AEO1" s="2">
        <v>4.244262573707943E-2</v>
      </c>
      <c r="AEP1" s="2">
        <v>4.2430396567236482E-2</v>
      </c>
      <c r="AEQ1" s="2">
        <v>4.2413758133739446E-2</v>
      </c>
      <c r="AER1" s="2">
        <v>4.2425622615331254E-2</v>
      </c>
      <c r="AES1" s="2">
        <v>4.2424020915216173E-2</v>
      </c>
      <c r="AET1" s="2">
        <v>4.2424020915216173E-2</v>
      </c>
      <c r="AEU1" s="2">
        <v>4.2425287316532806E-2</v>
      </c>
      <c r="AEV1" s="2">
        <v>5.4779309132018589E-2</v>
      </c>
      <c r="AEW1" s="2">
        <v>5.4925872941176471E-2</v>
      </c>
      <c r="AEX1" s="2">
        <v>5.4926109835776095E-2</v>
      </c>
      <c r="AEY1" s="2">
        <v>5.4927237693018341E-2</v>
      </c>
      <c r="AEZ1" s="2">
        <v>5.4925995636458363E-2</v>
      </c>
      <c r="AFA1" s="2">
        <v>5.4925936055219123E-2</v>
      </c>
      <c r="AFB1" s="2">
        <v>5.4925936055219123E-2</v>
      </c>
      <c r="AFC1" s="2">
        <v>5.4925902950185387E-2</v>
      </c>
      <c r="AFD1" s="2">
        <v>5.4925189431545229E-2</v>
      </c>
      <c r="AFE1" s="2">
        <v>5.4927034333946814E-2</v>
      </c>
      <c r="AFF1" s="2">
        <v>5.4927229126882256E-2</v>
      </c>
      <c r="AFG1" s="2">
        <v>5.4925894169524744E-2</v>
      </c>
      <c r="AFH1" s="2">
        <v>5.4925056931564735E-2</v>
      </c>
      <c r="AFI1" s="2">
        <v>5.4927155883124072E-2</v>
      </c>
      <c r="AFJ1" s="2">
        <v>5.4927250030596016E-2</v>
      </c>
      <c r="AFK1" s="2">
        <v>5.4926908720732935E-2</v>
      </c>
      <c r="AFL1" s="2">
        <v>5.4927022308438413E-2</v>
      </c>
      <c r="AFM1" s="2">
        <v>5.4926209441404757E-2</v>
      </c>
      <c r="AFN1" s="2">
        <v>0.10010346589412694</v>
      </c>
      <c r="AFO1" s="2">
        <v>0.10028286278641031</v>
      </c>
      <c r="AFP1" s="2">
        <v>0.10051031241769817</v>
      </c>
      <c r="AFQ1" s="2">
        <v>0.10050705617243631</v>
      </c>
      <c r="AFR1" s="2">
        <v>0.10050716058656389</v>
      </c>
      <c r="AFS1" s="2">
        <v>0.10041989731099628</v>
      </c>
      <c r="AFT1" s="2">
        <v>0.10042061397155648</v>
      </c>
      <c r="AFU1" s="2">
        <v>9.9962363798160897E-2</v>
      </c>
      <c r="AFV1" s="2">
        <v>9.9832412634629941E-2</v>
      </c>
      <c r="AFW1" s="2">
        <v>0.10042353913894324</v>
      </c>
      <c r="AFX1" s="2">
        <v>0.10041651240581968</v>
      </c>
      <c r="AFY1" s="2">
        <v>0.10044749722892352</v>
      </c>
      <c r="AFZ1" s="2">
        <v>0.10044359323917876</v>
      </c>
      <c r="AGA1" s="2">
        <v>0.10041048562446787</v>
      </c>
      <c r="AGB1" s="2">
        <v>9.9962511193047138E-2</v>
      </c>
      <c r="AGC1" s="2">
        <v>9.9962511193047138E-2</v>
      </c>
      <c r="AGD1" s="2">
        <v>8.5906896657373083E-2</v>
      </c>
      <c r="AGE1" s="2">
        <v>8.581567124980688E-2</v>
      </c>
      <c r="AGF1" s="2">
        <v>8.6055746873625341E-2</v>
      </c>
      <c r="AGG1" s="2">
        <v>5.4926109835776095E-2</v>
      </c>
      <c r="AGH1" s="2">
        <v>5.4779116465863455E-2</v>
      </c>
      <c r="AGI1" s="2">
        <v>4.2446671284111372E-2</v>
      </c>
      <c r="AGJ1" s="2">
        <v>4.2445799766691827E-2</v>
      </c>
      <c r="AGK1" s="2">
        <v>4.2441457669391718E-2</v>
      </c>
      <c r="AGL1" s="2">
        <v>4.2437348127600555E-2</v>
      </c>
      <c r="AGM1" s="2">
        <v>4.2424767384744932E-2</v>
      </c>
      <c r="AGN1" s="2">
        <v>4.2426135202219301E-2</v>
      </c>
      <c r="AGO1" s="2">
        <v>4.2426135202219301E-2</v>
      </c>
      <c r="AGP1" s="2">
        <v>4.2426135202219301E-2</v>
      </c>
      <c r="AGQ1" s="2">
        <v>4.2426135202219301E-2</v>
      </c>
      <c r="AGR1" s="2">
        <v>4.2425074961468405E-2</v>
      </c>
      <c r="AGS1" s="2">
        <v>4.2424066056064393E-2</v>
      </c>
      <c r="AGT1" s="2">
        <v>4.2426431242210218E-2</v>
      </c>
      <c r="AGU1" s="2">
        <v>4.2426431242210218E-2</v>
      </c>
      <c r="AGV1" s="2">
        <v>4.2437094972067047E-2</v>
      </c>
      <c r="AGW1" s="2">
        <v>4.2417729160897255E-2</v>
      </c>
      <c r="AGX1" s="2">
        <v>4.2442384713375796E-2</v>
      </c>
      <c r="AGY1" s="2">
        <v>5.4905975631290835E-2</v>
      </c>
      <c r="AGZ1" s="2">
        <v>5.4905677472014913E-2</v>
      </c>
      <c r="AHA1" s="2">
        <v>5.490857792018642E-2</v>
      </c>
      <c r="AHB1" s="2">
        <v>5.4905400524322752E-2</v>
      </c>
      <c r="AHC1" s="2">
        <v>5.4903326188959038E-2</v>
      </c>
      <c r="AHD1" s="2">
        <v>5.4905659461333946E-2</v>
      </c>
      <c r="AHE1" s="2">
        <v>5.4906167380483845E-2</v>
      </c>
      <c r="AHF1" s="2">
        <v>5.4908577369606658E-2</v>
      </c>
      <c r="AHG1" s="2">
        <v>5.4905549597855222E-2</v>
      </c>
      <c r="AHH1" s="2">
        <v>5.4905038994296357E-2</v>
      </c>
      <c r="AHI1" s="2">
        <v>5.4905826771653544E-2</v>
      </c>
      <c r="AHJ1" s="2">
        <v>5.4905933488914808E-2</v>
      </c>
      <c r="AHK1" s="2">
        <v>5.4905933488914808E-2</v>
      </c>
      <c r="AHL1" s="2">
        <v>5.4905869451087899E-2</v>
      </c>
      <c r="AHM1" s="2">
        <v>5.4905976193254748E-2</v>
      </c>
      <c r="AHN1" s="2">
        <v>4.2489458293384463E-2</v>
      </c>
      <c r="AHO1" s="2">
        <v>4.2488676391783262E-2</v>
      </c>
      <c r="AHP1" s="2">
        <v>4.2488185714285719E-2</v>
      </c>
      <c r="AHQ1" s="2">
        <v>8.8411775372584572E-2</v>
      </c>
      <c r="AHR1" s="2">
        <v>8.7747708791208773E-2</v>
      </c>
      <c r="AHS1" s="2">
        <v>8.6870119582273683E-2</v>
      </c>
      <c r="AHT1" s="2">
        <v>8.6482597076405279E-2</v>
      </c>
      <c r="AHU1" s="2">
        <v>8.6217965854883241E-2</v>
      </c>
      <c r="AHV1" s="2">
        <v>8.5735693452380954E-2</v>
      </c>
      <c r="AHW1" s="2">
        <v>8.5745535770399076E-2</v>
      </c>
      <c r="AHX1" s="2">
        <v>8.5765032441417782E-2</v>
      </c>
      <c r="AHY1" s="2">
        <v>8.6136037623975856E-2</v>
      </c>
      <c r="AHZ1" s="2">
        <v>8.5583681444991802E-2</v>
      </c>
      <c r="AIA1" s="2">
        <v>8.5564041450777215E-2</v>
      </c>
      <c r="AIB1" s="2">
        <v>8.5581437293452078E-2</v>
      </c>
      <c r="AIC1" s="2">
        <v>4.2484684299805245E-2</v>
      </c>
      <c r="AID1" s="2">
        <v>4.2488745802306903E-2</v>
      </c>
      <c r="AIE1" s="2">
        <v>4.2494708716600965E-2</v>
      </c>
      <c r="AIF1" s="2">
        <v>4.2408246459337134E-2</v>
      </c>
      <c r="AIG1" s="2">
        <v>4.2330728573514387E-2</v>
      </c>
      <c r="AIH1" s="2">
        <v>4.2262155059132722E-2</v>
      </c>
      <c r="AII1" s="2">
        <v>4.2241284859103514E-2</v>
      </c>
      <c r="AIJ1" s="2">
        <v>4.0006000425562099E-2</v>
      </c>
      <c r="AIK1" s="2">
        <v>4.1889472915754129E-2</v>
      </c>
      <c r="AIL1" s="2">
        <v>4.1889472915754129E-2</v>
      </c>
      <c r="AIM1" s="2">
        <v>4.1889472915754129E-2</v>
      </c>
      <c r="AIN1" s="2">
        <v>4.189245437290115E-2</v>
      </c>
      <c r="AIO1" s="2">
        <v>4.2157804058986711E-2</v>
      </c>
      <c r="AIP1" s="2">
        <v>4.2017675573076362E-2</v>
      </c>
      <c r="AIQ1" s="2">
        <v>4.1868602715724922E-2</v>
      </c>
      <c r="AIR1" s="2">
        <v>4.1814936487078409E-2</v>
      </c>
      <c r="AIS1" s="2">
        <v>4.1832825229960582E-2</v>
      </c>
      <c r="AIT1" s="2">
        <v>4.1928231858665503E-2</v>
      </c>
      <c r="AIU1" s="2">
        <v>4.2297932544897068E-2</v>
      </c>
      <c r="AIV1" s="2">
        <v>4.2345635859249525E-2</v>
      </c>
      <c r="AIW1" s="2">
        <v>4.2438061030807418E-2</v>
      </c>
      <c r="AIX1" s="2">
        <v>4.2473838516571764E-2</v>
      </c>
      <c r="AIY1" s="2">
        <v>4.2482782888012847E-2</v>
      </c>
      <c r="AIZ1" s="2">
        <v>4.2503653088042048E-2</v>
      </c>
      <c r="AJA1" s="2">
        <v>4.2503653088042048E-2</v>
      </c>
      <c r="AJB1" s="2">
        <v>4.2503653088042048E-2</v>
      </c>
      <c r="AJC1" s="2">
        <v>4.2503653088042048E-2</v>
      </c>
      <c r="AJD1" s="2">
        <v>4.2503653088042048E-2</v>
      </c>
      <c r="AJE1" s="2">
        <v>4.247085705942473E-2</v>
      </c>
      <c r="AJF1" s="2">
        <v>4.247085705942473E-2</v>
      </c>
      <c r="AJG1" s="2">
        <v>4.247085705942473E-2</v>
      </c>
      <c r="AJH1" s="2">
        <v>4.247085705942473E-2</v>
      </c>
      <c r="AJI1" s="2">
        <v>4.2461912687983647E-2</v>
      </c>
      <c r="AJJ1" s="2">
        <v>4.2461912687983647E-2</v>
      </c>
      <c r="AJK1" s="2">
        <v>4.241420937363119E-2</v>
      </c>
      <c r="AJL1" s="2">
        <v>4.2458931230836619E-2</v>
      </c>
      <c r="AJM1" s="2">
        <v>8.825824073435018E-2</v>
      </c>
      <c r="AJN1" s="2">
        <v>8.831802823658419E-2</v>
      </c>
      <c r="AJO1" s="2">
        <v>8.7081991821659419E-2</v>
      </c>
      <c r="AJP1" s="2">
        <v>8.6180718125264247E-2</v>
      </c>
      <c r="AJQ1" s="2">
        <v>8.6170091798526402E-2</v>
      </c>
      <c r="AJR1" s="2">
        <v>8.6175513347022586E-2</v>
      </c>
      <c r="AJS1" s="2">
        <v>8.6184945280000008E-2</v>
      </c>
      <c r="AJT1" s="2">
        <v>8.5963293806792559E-2</v>
      </c>
      <c r="AJU1" s="2">
        <v>8.5991565024758937E-2</v>
      </c>
      <c r="AJV1" s="2">
        <v>8.6889839247598716E-2</v>
      </c>
      <c r="AJW1" s="2">
        <v>8.7822989529507747E-2</v>
      </c>
      <c r="AJX1" s="2">
        <v>8.8082872779843044E-2</v>
      </c>
      <c r="AJY1" s="2">
        <v>4.2467875602277702E-2</v>
      </c>
      <c r="AJZ1" s="2">
        <v>4.0106415941058272E-2</v>
      </c>
      <c r="AKA1" s="2">
        <v>3.9994090067340067E-2</v>
      </c>
      <c r="AKB1" s="2">
        <v>3.9995736639589573E-2</v>
      </c>
      <c r="AKC1" s="2">
        <v>3.9995736639589573E-2</v>
      </c>
      <c r="AKD1" s="2">
        <v>3.9992325780247966E-2</v>
      </c>
      <c r="AKE1" s="2">
        <v>4.0005969217614366E-2</v>
      </c>
      <c r="AKF1" s="2">
        <v>4.0005969217614366E-2</v>
      </c>
      <c r="AKG1" s="2">
        <v>4.0005969217614366E-2</v>
      </c>
      <c r="AKH1" s="2">
        <v>3.9985504061564772E-2</v>
      </c>
      <c r="AKI1" s="2">
        <v>3.9978682342881572E-2</v>
      </c>
      <c r="AKJ1" s="2">
        <v>3.9982093202223172E-2</v>
      </c>
      <c r="AKK1" s="2">
        <v>3.9992107508532423E-2</v>
      </c>
      <c r="AKL1" s="2">
        <v>3.9986376739148552E-2</v>
      </c>
      <c r="AKM1" s="2">
        <v>4.2306876916338151E-2</v>
      </c>
      <c r="AKN1" s="2">
        <v>4.2390357716454954E-2</v>
      </c>
      <c r="AKO1" s="2">
        <v>4.233967294495547E-2</v>
      </c>
      <c r="AKP1" s="2">
        <v>4.2433230598361793E-2</v>
      </c>
      <c r="AKQ1" s="2">
        <v>4.2488784683684791E-2</v>
      </c>
      <c r="AKR1" s="2">
        <v>4.2496184331797235E-2</v>
      </c>
      <c r="AKS1" s="2">
        <v>4.2480926004484582E-2</v>
      </c>
      <c r="AKT1" s="2">
        <v>4.2480329557157574E-2</v>
      </c>
      <c r="AKU1" s="2">
        <v>4.2483677307300717E-2</v>
      </c>
      <c r="AKV1" s="2">
        <v>4.2487516913054378E-2</v>
      </c>
      <c r="AKW1" s="2">
        <v>4.2496249566724438E-2</v>
      </c>
      <c r="AKX1" s="2">
        <v>4.2486774193548384E-2</v>
      </c>
      <c r="AKY1" s="2">
        <v>4.2490644246353328E-2</v>
      </c>
      <c r="AKZ1" s="2">
        <v>4.2465909323508334E-2</v>
      </c>
      <c r="ALA1" s="2">
        <v>4.2433602061855674E-2</v>
      </c>
      <c r="ALB1" s="2">
        <v>4.2484005095541399E-2</v>
      </c>
      <c r="ALC1" s="2">
        <v>4.2488671186095117E-2</v>
      </c>
      <c r="ALD1" s="2">
        <v>4.2490560648265382E-2</v>
      </c>
      <c r="ALE1" s="2">
        <v>4.2491179093005378E-2</v>
      </c>
      <c r="ALF1" s="2">
        <v>4.2444172602456906E-2</v>
      </c>
      <c r="ALG1" s="2">
        <v>4.2489004897363764E-2</v>
      </c>
      <c r="ALH1" s="2">
        <v>4.2441485773409213E-2</v>
      </c>
      <c r="ALI1" s="2">
        <v>5.4907760523089495E-2</v>
      </c>
      <c r="ALJ1" s="2">
        <v>5.4906352198105163E-2</v>
      </c>
      <c r="ALK1" s="2">
        <v>8.7094429599177806E-2</v>
      </c>
      <c r="ALL1" s="2">
        <v>8.6600518486856154E-2</v>
      </c>
      <c r="ALM1" s="2">
        <v>8.6119655925957661E-2</v>
      </c>
      <c r="ALN1" s="2">
        <v>8.6039058434588478E-2</v>
      </c>
      <c r="ALO1" s="2">
        <v>8.6142803387947789E-2</v>
      </c>
      <c r="ALP1" s="2">
        <v>8.582612970711298E-2</v>
      </c>
      <c r="ALQ1" s="2">
        <v>8.5117764403197654E-2</v>
      </c>
      <c r="ALR1" s="2">
        <v>8.4825077826451684E-2</v>
      </c>
      <c r="ALS1" s="2">
        <v>5.4905975631290835E-2</v>
      </c>
      <c r="ALT1" s="2">
        <v>4.2458546386752581E-2</v>
      </c>
      <c r="ALU1" s="2">
        <v>4.2494643673384583E-2</v>
      </c>
      <c r="ALV1" s="2">
        <v>4.2452887133652049E-2</v>
      </c>
      <c r="ALW1" s="2">
        <v>4.2384394802160899E-2</v>
      </c>
      <c r="ALX1" s="2">
        <v>4.2411227916484162E-2</v>
      </c>
      <c r="ALY1" s="2">
        <v>4.2402283545043072E-2</v>
      </c>
      <c r="ALZ1" s="2">
        <v>4.2369487516425754E-2</v>
      </c>
      <c r="AMA1" s="2">
        <v>4.2309858373485186E-2</v>
      </c>
      <c r="AMB1" s="2">
        <v>4.2342654402102498E-2</v>
      </c>
      <c r="AMC1" s="2">
        <v>4.2345635859249525E-2</v>
      </c>
      <c r="AMD1" s="2">
        <v>4.2348617316396553E-2</v>
      </c>
      <c r="AME1" s="2">
        <v>4.2402283545043072E-2</v>
      </c>
      <c r="AMF1" s="2">
        <v>4.24052650021901E-2</v>
      </c>
      <c r="AMG1" s="2">
        <v>4.2408246459337134E-2</v>
      </c>
      <c r="AMH1" s="2">
        <v>4.2387376259307934E-2</v>
      </c>
      <c r="AMI1" s="2">
        <v>4.2417013060760934E-2</v>
      </c>
      <c r="AMJ1" s="2">
        <v>4.2415625077284531E-2</v>
      </c>
      <c r="AMK1" s="2">
        <v>4.2438292936076684E-2</v>
      </c>
      <c r="AML1" s="2">
        <v>5.4758301253752417E-2</v>
      </c>
      <c r="AMM1" s="2">
        <v>5.4907677332368711E-2</v>
      </c>
      <c r="AMN1" s="2">
        <v>5.4907447745497565E-2</v>
      </c>
      <c r="AMO1" s="2">
        <v>5.4904973744877052E-2</v>
      </c>
      <c r="AMP1" s="2">
        <v>5.4906308250572952E-2</v>
      </c>
      <c r="AMQ1" s="2">
        <v>5.4906203341288783E-2</v>
      </c>
      <c r="AMR1" s="2">
        <v>5.4905970424550803E-2</v>
      </c>
      <c r="AMS1" s="2">
        <v>5.4905644838432945E-2</v>
      </c>
      <c r="AMT1" s="2">
        <v>5.4906238304372731E-2</v>
      </c>
      <c r="AMU1" s="2">
        <v>5.4906602650278476E-2</v>
      </c>
      <c r="AMV1" s="2">
        <v>5.4906872737755845E-2</v>
      </c>
      <c r="AMW1" s="2">
        <v>5.4906931505093869E-2</v>
      </c>
      <c r="AMX1" s="2">
        <v>0.10005850655166694</v>
      </c>
      <c r="AMY1" s="2">
        <v>0.10006619963128786</v>
      </c>
      <c r="AMZ1" s="2">
        <v>0.10040566763234132</v>
      </c>
      <c r="ANA1" s="2">
        <v>0.10048573084013696</v>
      </c>
      <c r="ANB1" s="2">
        <v>0.10010462997102976</v>
      </c>
      <c r="ANC1" s="2">
        <v>0.10012704766921254</v>
      </c>
      <c r="AND1" s="2">
        <v>0.10011103502765342</v>
      </c>
      <c r="ANE1" s="2">
        <v>0.10001816170661049</v>
      </c>
      <c r="ANF1" s="2">
        <v>0.10002776929154596</v>
      </c>
      <c r="ANG1" s="2">
        <v>0.10043337415277824</v>
      </c>
      <c r="ANH1" s="2">
        <v>0.10043182615525592</v>
      </c>
      <c r="ANI1" s="2">
        <v>0.10045147890101223</v>
      </c>
      <c r="ANJ1" s="2">
        <v>0.10045147890101223</v>
      </c>
      <c r="ANK1" s="2">
        <v>0.10034161706610481</v>
      </c>
      <c r="ANL1" s="2">
        <v>0.10011103502765342</v>
      </c>
      <c r="ANM1" s="2">
        <v>0.10001816170661049</v>
      </c>
      <c r="ANN1" s="2">
        <v>8.5031439387084115E-2</v>
      </c>
      <c r="ANO1" s="2">
        <v>5.4905873225938935E-2</v>
      </c>
      <c r="ANP1" s="2">
        <v>5.4904970782280862E-2</v>
      </c>
      <c r="ANQ1" s="2">
        <v>5.4905975631290835E-2</v>
      </c>
      <c r="ANR1" s="2">
        <v>4.2470041642642065E-2</v>
      </c>
      <c r="ANS1" s="2">
        <v>4.2367591687932922E-2</v>
      </c>
      <c r="ANT1" s="2">
        <v>4.2345635859249525E-2</v>
      </c>
      <c r="ANU1" s="2">
        <v>4.2333710030661408E-2</v>
      </c>
      <c r="ANV1" s="2">
        <v>4.2333710030661408E-2</v>
      </c>
      <c r="ANW1" s="2">
        <v>4.2327747116367352E-2</v>
      </c>
      <c r="ANX1" s="2">
        <v>4.2247247773397577E-2</v>
      </c>
      <c r="ANY1" s="2">
        <v>4.2332985726769592E-2</v>
      </c>
      <c r="ANZ1" s="2">
        <v>4.2330728573514387E-2</v>
      </c>
      <c r="AOA1" s="2">
        <v>4.2330728573514387E-2</v>
      </c>
      <c r="AOB1" s="2">
        <v>4.2335306449264816E-2</v>
      </c>
      <c r="AOC1" s="2">
        <v>4.2341097139698768E-2</v>
      </c>
      <c r="AOD1" s="2">
        <v>4.2370210143587848E-2</v>
      </c>
      <c r="AOE1" s="2">
        <v>4.2403614428166939E-2</v>
      </c>
      <c r="AOF1" s="2">
        <v>5.4758301253752417E-2</v>
      </c>
      <c r="AOG1" s="2">
        <v>5.4889924068514916E-2</v>
      </c>
      <c r="AOH1" s="2">
        <v>5.4905975631290835E-2</v>
      </c>
      <c r="AOI1" s="2">
        <v>5.490562132112492E-2</v>
      </c>
      <c r="AOJ1" s="2">
        <v>5.4905115574081086E-2</v>
      </c>
      <c r="AOK1" s="2">
        <v>5.4907020889810233E-2</v>
      </c>
      <c r="AOL1" s="2">
        <v>5.4906681259576602E-2</v>
      </c>
      <c r="AOM1" s="2">
        <v>5.4905994990258833E-2</v>
      </c>
      <c r="AON1" s="2">
        <v>0.10009502238609429</v>
      </c>
      <c r="AOO1" s="2">
        <v>0.10009502238609429</v>
      </c>
      <c r="AOP1" s="2">
        <v>0.10009502238609429</v>
      </c>
      <c r="AOQ1" s="2">
        <v>0.10010406226396507</v>
      </c>
      <c r="AOR1" s="2">
        <v>9.9678693705557028E-2</v>
      </c>
      <c r="AOS1" s="2">
        <v>9.9678693705557028E-2</v>
      </c>
      <c r="AOT1" s="2">
        <v>9.9694706347116149E-2</v>
      </c>
      <c r="AOU1" s="2">
        <v>0.10009694616744336</v>
      </c>
      <c r="AOV1" s="2">
        <v>0.10009813754860093</v>
      </c>
      <c r="AOW1" s="2">
        <v>0.10010006944665671</v>
      </c>
      <c r="AOX1" s="2">
        <v>0.10009519667818316</v>
      </c>
      <c r="AOY1" s="2">
        <v>0.10008701115641101</v>
      </c>
      <c r="AOZ1" s="2">
        <v>0.10008562140282083</v>
      </c>
      <c r="APA1" s="2">
        <v>0.10005996950922832</v>
      </c>
      <c r="APB1" s="2">
        <v>0.10002365740590657</v>
      </c>
      <c r="APC1" s="2">
        <v>0.10007780801113712</v>
      </c>
      <c r="APD1" s="2">
        <v>0.10014099570381604</v>
      </c>
      <c r="APE1" s="2">
        <v>0.10006893781480661</v>
      </c>
      <c r="APF1" s="2">
        <v>0.10005263592217603</v>
      </c>
      <c r="APG1" s="2">
        <v>0.10007038860268395</v>
      </c>
      <c r="APH1" s="2">
        <v>0.10006510612492421</v>
      </c>
      <c r="API1" s="2">
        <v>0.10002768666559435</v>
      </c>
      <c r="APJ1" s="2">
        <v>8.5002126240014034E-2</v>
      </c>
      <c r="APK1" s="2">
        <v>5.4906550849606897E-2</v>
      </c>
      <c r="APL1" s="2">
        <v>5.4906211245402001E-2</v>
      </c>
      <c r="APM1" s="2">
        <v>5.4905975631290835E-2</v>
      </c>
      <c r="APN1" s="2">
        <v>4.2433534002229656E-2</v>
      </c>
      <c r="APO1" s="2">
        <v>4.2402688102893889E-2</v>
      </c>
      <c r="APP1" s="2">
        <v>4.2359377308707126E-2</v>
      </c>
      <c r="APQ1" s="2">
        <v>4.2341801673260265E-2</v>
      </c>
      <c r="APR1" s="2">
        <v>4.2339277516953572E-2</v>
      </c>
      <c r="APS1" s="2">
        <v>4.2339774011299437E-2</v>
      </c>
      <c r="APT1" s="2">
        <v>4.2329325023206472E-2</v>
      </c>
      <c r="APU1" s="2">
        <v>4.2330119549443719E-2</v>
      </c>
      <c r="APV1" s="2">
        <v>4.2324167472709687E-2</v>
      </c>
      <c r="APW1" s="2">
        <v>4.2327785992740959E-2</v>
      </c>
      <c r="APX1" s="2">
        <v>4.2326755919013387E-2</v>
      </c>
      <c r="APY1" s="2">
        <v>4.2340255774500846E-2</v>
      </c>
      <c r="APZ1" s="2">
        <v>4.2352224116930563E-2</v>
      </c>
      <c r="AQA1" s="2">
        <v>5.4758301253752417E-2</v>
      </c>
      <c r="AQB1" s="2">
        <v>5.4758301253752417E-2</v>
      </c>
      <c r="AQC1" s="2">
        <v>5.4905978862606945E-2</v>
      </c>
      <c r="AQD1" s="2">
        <v>5.4905650510707102E-2</v>
      </c>
      <c r="AQE1" s="2">
        <v>5.4906331752241806E-2</v>
      </c>
      <c r="AQF1" s="2">
        <v>5.4905424120403987E-2</v>
      </c>
      <c r="AQG1" s="2">
        <v>5.490641033167009E-2</v>
      </c>
      <c r="AQH1" s="2">
        <v>5.4906028285209192E-2</v>
      </c>
      <c r="AQI1" s="2">
        <v>5.490620569436374E-2</v>
      </c>
      <c r="AQJ1" s="2">
        <v>5.4904898195503232E-2</v>
      </c>
      <c r="AQK1" s="2">
        <v>5.4906489629773209E-2</v>
      </c>
      <c r="AQL1" s="2">
        <v>5.4906726579168549E-2</v>
      </c>
      <c r="AQM1" s="2">
        <v>5.4907553717932017E-2</v>
      </c>
      <c r="AQN1" s="2">
        <v>5.4906613587417608E-2</v>
      </c>
      <c r="AQO1" s="2">
        <v>5.4906522598497813E-2</v>
      </c>
      <c r="AQP1" s="2">
        <v>9.9691492431169371E-2</v>
      </c>
      <c r="AQQ1" s="2">
        <v>9.977276524195447E-2</v>
      </c>
      <c r="AQR1" s="2">
        <v>9.9773605770843821E-2</v>
      </c>
      <c r="AQS1" s="2">
        <v>9.9791587982832622E-2</v>
      </c>
      <c r="AQT1" s="2">
        <v>9.9792767527675283E-2</v>
      </c>
      <c r="AQU1" s="2">
        <v>9.9711918172336059E-2</v>
      </c>
      <c r="AQV1" s="2">
        <v>9.9704250880429321E-2</v>
      </c>
      <c r="AQW1" s="2">
        <v>9.9701637870298926E-2</v>
      </c>
      <c r="AQX1" s="2">
        <v>9.9708195826538434E-2</v>
      </c>
      <c r="AQY1" s="2">
        <v>9.9711439391444667E-2</v>
      </c>
      <c r="AQZ1" s="2">
        <v>9.971071898867527E-2</v>
      </c>
      <c r="ARA1" s="2">
        <v>9.971071898867527E-2</v>
      </c>
      <c r="ARB1" s="2">
        <v>9.9705823135534527E-2</v>
      </c>
      <c r="ARC1" s="2">
        <v>9.9699658119658127E-2</v>
      </c>
      <c r="ARD1" s="2">
        <v>9.9698661791590495E-2</v>
      </c>
      <c r="ARE1" s="2">
        <v>9.9696248915003019E-2</v>
      </c>
      <c r="ARF1" s="2">
        <v>8.5270814086510216E-2</v>
      </c>
      <c r="ARG1" s="2">
        <v>5.4906968487963212E-2</v>
      </c>
      <c r="ARH1" s="2">
        <v>4.2401320481229174E-2</v>
      </c>
      <c r="ARI1" s="2">
        <v>4.2410044956772329E-2</v>
      </c>
      <c r="ARJ1" s="2">
        <v>4.2432098116513356E-2</v>
      </c>
      <c r="ARK1" s="2">
        <v>5.4905848110125999E-2</v>
      </c>
      <c r="ARL1" s="2">
        <v>5.4905848110125999E-2</v>
      </c>
      <c r="ARM1" s="2">
        <v>5.4758301253752417E-2</v>
      </c>
      <c r="ARN1" s="2">
        <v>4.2321345861544839E-2</v>
      </c>
      <c r="ARO1" s="2">
        <v>4.2316894924115896E-2</v>
      </c>
      <c r="ARP1" s="2">
        <v>4.2321784202073297E-2</v>
      </c>
      <c r="ARQ1" s="2">
        <v>4.2318802744926269E-2</v>
      </c>
      <c r="ARR1" s="2">
        <v>4.2318802744926269E-2</v>
      </c>
      <c r="ARS1" s="2">
        <v>4.2318802744926269E-2</v>
      </c>
      <c r="ART1" s="2">
        <v>4.2329794670161645E-2</v>
      </c>
      <c r="ARU1" s="2">
        <v>5.4758301253752417E-2</v>
      </c>
      <c r="ARV1" s="2">
        <v>5.4905956299822208E-2</v>
      </c>
      <c r="ARW1" s="2">
        <v>5.4906474308300396E-2</v>
      </c>
      <c r="ARX1" s="2">
        <v>5.4906463622845181E-2</v>
      </c>
      <c r="ARY1" s="2">
        <v>5.490597986909411E-2</v>
      </c>
      <c r="ARZ1" s="2">
        <v>5.4905859130147901E-2</v>
      </c>
      <c r="ASA1" s="2">
        <v>5.4903676968670614E-2</v>
      </c>
      <c r="ASB1" s="2">
        <v>5.4906002184882695E-2</v>
      </c>
      <c r="ASC1" s="2">
        <v>5.4904523081705618E-2</v>
      </c>
      <c r="ASD1" s="2">
        <v>5.4907887338448071E-2</v>
      </c>
      <c r="ASE1" s="2">
        <v>5.4907168919266149E-2</v>
      </c>
      <c r="ASF1" s="2">
        <v>5.4906321780147663E-2</v>
      </c>
      <c r="ASG1" s="2">
        <v>5.4905011750280973E-2</v>
      </c>
      <c r="ASH1" s="2">
        <v>5.4906509695290852E-2</v>
      </c>
      <c r="ASI1" s="2">
        <v>5.490649436576036E-2</v>
      </c>
      <c r="ASJ1" s="2">
        <v>5.4904882273623071E-2</v>
      </c>
      <c r="ASK1" s="2">
        <v>5.4907710818379835E-2</v>
      </c>
      <c r="ASL1" s="2">
        <v>5.4905792866798371E-2</v>
      </c>
      <c r="ASM1" s="2">
        <v>5.4905033724188014E-2</v>
      </c>
      <c r="ASN1" s="2">
        <v>5.4907882529964196E-2</v>
      </c>
      <c r="ASO1" s="2">
        <v>5.4905052664349092E-2</v>
      </c>
      <c r="ASP1" s="2">
        <v>5.4906683905668191E-2</v>
      </c>
      <c r="ASQ1" s="2">
        <v>5.490744402985074E-2</v>
      </c>
      <c r="ASR1" s="2">
        <v>5.4907101584342956E-2</v>
      </c>
      <c r="ASS1" s="2">
        <v>5.4904693137051618E-2</v>
      </c>
      <c r="AST1" s="2">
        <v>5.4906021225678898E-2</v>
      </c>
      <c r="ASU1" s="2">
        <v>8.6138198641598579E-2</v>
      </c>
      <c r="ASV1" s="2">
        <v>8.5446054992199691E-2</v>
      </c>
      <c r="ASW1" s="2">
        <v>8.5445844181171085E-2</v>
      </c>
      <c r="ASX1" s="2">
        <v>8.5373459512195118E-2</v>
      </c>
      <c r="ASY1" s="2">
        <v>8.5078233944954132E-2</v>
      </c>
      <c r="ASZ1" s="2">
        <v>8.5108671611927186E-2</v>
      </c>
      <c r="ATA1" s="2">
        <v>8.5108671611927186E-2</v>
      </c>
      <c r="ATB1" s="2">
        <v>8.511305255966034E-2</v>
      </c>
      <c r="ATC1" s="2">
        <v>5.4908202531645564E-2</v>
      </c>
      <c r="ATD1" s="2">
        <v>5.490634256455431E-2</v>
      </c>
      <c r="ATE1" s="2">
        <v>5.490634256455431E-2</v>
      </c>
      <c r="ATF1" s="2">
        <v>5.4905975631290835E-2</v>
      </c>
      <c r="ATG1" s="2">
        <v>5.5003383045758282E-2</v>
      </c>
      <c r="ATH1" s="2">
        <v>5.5001306302760844E-2</v>
      </c>
      <c r="ATI1" s="2">
        <v>5.5004420445638427E-2</v>
      </c>
      <c r="ATJ1" s="2">
        <v>5.4964496847957116E-2</v>
      </c>
      <c r="ATK1" s="2">
        <v>4.2513401199198525E-2</v>
      </c>
      <c r="ATL1" s="2">
        <v>4.2523499048755978E-2</v>
      </c>
      <c r="ATM1" s="2">
        <v>4.252055257570659E-2</v>
      </c>
      <c r="ATN1" s="2">
        <v>4.2520775737396245E-2</v>
      </c>
      <c r="ATO1" s="2">
        <v>4.2520775737396245E-2</v>
      </c>
      <c r="ATP1" s="2">
        <v>4.2525432010624011E-2</v>
      </c>
      <c r="ATQ1" s="2">
        <v>4.2523719178122657E-2</v>
      </c>
      <c r="ATR1" s="2">
        <v>5.5002614589798847E-2</v>
      </c>
      <c r="ATS1" s="2">
        <v>5.5005089650336784E-2</v>
      </c>
      <c r="ATT1" s="2">
        <v>4.2529640551561027E-2</v>
      </c>
      <c r="ATU1" s="2">
        <v>5.5003088736212666E-2</v>
      </c>
      <c r="ATV1" s="2">
        <v>5.5004209016760057E-2</v>
      </c>
      <c r="ATW1" s="2">
        <v>5.5003416801495723E-2</v>
      </c>
      <c r="ATX1" s="2">
        <v>5.5003138107153127E-2</v>
      </c>
      <c r="ATY1" s="2">
        <v>5.5004211240654702E-2</v>
      </c>
      <c r="ATZ1" s="2">
        <v>5.5004042204681629E-2</v>
      </c>
      <c r="AUA1" s="2">
        <v>5.5002329915966736E-2</v>
      </c>
      <c r="AUB1" s="2">
        <v>5.5003062921443621E-2</v>
      </c>
      <c r="AUC1" s="2">
        <v>5.500255055649092E-2</v>
      </c>
      <c r="AUD1" s="2">
        <v>5.5004887342574957E-2</v>
      </c>
      <c r="AUE1" s="2">
        <v>5.5005004755990621E-2</v>
      </c>
      <c r="AUF1" s="2">
        <v>5.5003245224605798E-2</v>
      </c>
      <c r="AUG1" s="2">
        <v>5.5004226615270817E-2</v>
      </c>
      <c r="AUH1" s="2">
        <v>5.5004226615270817E-2</v>
      </c>
      <c r="AUI1" s="2">
        <v>5.50048735120474E-2</v>
      </c>
      <c r="AUJ1" s="2">
        <v>5.500488894209072E-2</v>
      </c>
      <c r="AUK1" s="2">
        <v>5.5002585265374965E-2</v>
      </c>
      <c r="AUL1" s="2">
        <v>5.5003015109187814E-2</v>
      </c>
      <c r="AUM1" s="2">
        <v>5.5004233342069629E-2</v>
      </c>
      <c r="AUN1" s="2">
        <v>5.5003553835395048E-2</v>
      </c>
      <c r="AUO1" s="2">
        <v>5.5002646609901014E-2</v>
      </c>
      <c r="AUP1" s="2">
        <v>5.5003107636458028E-2</v>
      </c>
      <c r="AUQ1" s="2">
        <v>8.4148176570286864E-2</v>
      </c>
      <c r="AUR1" s="2">
        <v>8.3650279886751708E-2</v>
      </c>
      <c r="AUS1" s="2">
        <v>8.3650279886751708E-2</v>
      </c>
      <c r="AUT1" s="2">
        <v>8.3650279886751708E-2</v>
      </c>
      <c r="AUU1" s="2">
        <v>8.3650279886751708E-2</v>
      </c>
      <c r="AUV1" s="2">
        <v>8.3567783112142191E-2</v>
      </c>
      <c r="AUW1" s="2">
        <v>8.3538097842907569E-2</v>
      </c>
      <c r="AUX1" s="2">
        <v>8.3507382188685461E-2</v>
      </c>
      <c r="AUY1" s="2">
        <v>5.5004103654325454E-2</v>
      </c>
      <c r="AUZ1" s="2">
        <v>5.5002442882582908E-2</v>
      </c>
      <c r="AVA1" s="2">
        <v>5.5003512083598598E-2</v>
      </c>
      <c r="AVB1" s="2">
        <v>5.5004356365138875E-2</v>
      </c>
      <c r="AVC1" s="2">
        <v>5.5003637911417443E-2</v>
      </c>
      <c r="AVD1" s="2">
        <v>5.5005183943850691E-2</v>
      </c>
      <c r="AVE1" s="2">
        <v>5.5005176176679729E-2</v>
      </c>
      <c r="AVF1" s="2">
        <v>5.5002507000238426E-2</v>
      </c>
      <c r="AVG1" s="2">
        <v>5.5003088736212666E-2</v>
      </c>
      <c r="AVH1" s="2">
        <v>4.3307621128951805E-2</v>
      </c>
      <c r="AVI1" s="2">
        <v>4.3278524253779045E-2</v>
      </c>
      <c r="AVJ1" s="2">
        <v>4.281926562941319E-2</v>
      </c>
      <c r="AVK1" s="2">
        <v>4.328505365873115E-2</v>
      </c>
      <c r="AVL1" s="2">
        <v>4.3287631388710168E-2</v>
      </c>
      <c r="AVM1" s="2">
        <v>4.3292340915955053E-2</v>
      </c>
      <c r="AVN1" s="2">
        <v>4.3292012718446141E-2</v>
      </c>
      <c r="AVO1" s="2">
        <v>4.3292312428133375E-2</v>
      </c>
      <c r="AVP1" s="2">
        <v>4.2827181783175822E-2</v>
      </c>
      <c r="AVQ1" s="2">
        <v>4.2834187674196583E-2</v>
      </c>
      <c r="AVR1" s="2">
        <v>4.3282863761140468E-2</v>
      </c>
      <c r="AVS1" s="2">
        <v>4.3312903685492996E-2</v>
      </c>
      <c r="AVT1" s="2">
        <v>4.3312079954837705E-2</v>
      </c>
      <c r="AVU1" s="2">
        <v>4.3314366729744543E-2</v>
      </c>
      <c r="AVV1" s="2">
        <v>4.3324763542971476E-2</v>
      </c>
      <c r="AVW1" s="2">
        <v>4.3312312251689952E-2</v>
      </c>
      <c r="AVX1" s="2">
        <v>4.330883974766752E-2</v>
      </c>
      <c r="AVY1" s="2">
        <v>4.3311806908628632E-2</v>
      </c>
      <c r="AVZ1" s="2">
        <v>4.3311806908628632E-2</v>
      </c>
      <c r="AWA1" s="2">
        <v>4.3308397642668618E-2</v>
      </c>
      <c r="AWB1" s="2">
        <v>4.3309910149074919E-2</v>
      </c>
      <c r="AWC1" s="2">
        <v>4.3316960835529765E-2</v>
      </c>
      <c r="AWD1" s="2">
        <v>4.3304719353711961E-2</v>
      </c>
      <c r="AWE1" s="2">
        <v>4.3296727101965374E-2</v>
      </c>
      <c r="AWF1" s="2">
        <v>4.3296143157802981E-2</v>
      </c>
      <c r="AWG1" s="2">
        <v>4.3296029970692984E-2</v>
      </c>
      <c r="AWH1" s="2">
        <v>4.3295729129737739E-2</v>
      </c>
      <c r="AWI1" s="2">
        <v>4.3295814861840781E-2</v>
      </c>
      <c r="AWJ1" s="2">
        <v>4.3293085923954443E-2</v>
      </c>
      <c r="AWK1" s="2">
        <v>4.3294786744725693E-2</v>
      </c>
      <c r="AWL1" s="2">
        <v>4.3299755439167614E-2</v>
      </c>
      <c r="AWM1" s="2">
        <v>8.584928981382324E-2</v>
      </c>
      <c r="AWN1" s="2">
        <v>8.5664826689449025E-2</v>
      </c>
      <c r="AWO1" s="2">
        <v>1.103530333271673</v>
      </c>
      <c r="AWP1" s="2">
        <v>8.5675930703627209E-2</v>
      </c>
      <c r="AWQ1" s="2">
        <v>8.5782269092087679E-2</v>
      </c>
      <c r="AWR1" s="2">
        <v>8.5805244762279617E-2</v>
      </c>
      <c r="AWS1" s="2">
        <v>8.5098526006866765E-2</v>
      </c>
      <c r="AWT1" s="2">
        <v>8.5704732422307792E-2</v>
      </c>
      <c r="AWU1" s="2">
        <v>4.3301830400237017E-2</v>
      </c>
      <c r="AWV1" s="2">
        <v>4.3303317672474133E-2</v>
      </c>
      <c r="AWW1" s="2">
        <v>4.3303483197983487E-2</v>
      </c>
      <c r="AWX1" s="2">
        <v>4.3311858508450922E-2</v>
      </c>
      <c r="AWY1" s="2">
        <v>4.0066271103693478E-2</v>
      </c>
      <c r="AWZ1" s="2">
        <v>4.0068179191230048E-2</v>
      </c>
      <c r="AXA1" s="2">
        <v>4.0071345048334685E-2</v>
      </c>
      <c r="AXB1" s="2">
        <v>4.0071554658996339E-2</v>
      </c>
      <c r="AXC1" s="2">
        <v>4.0078149836937922E-2</v>
      </c>
      <c r="AXD1" s="2">
        <v>4.0072844984307611E-2</v>
      </c>
      <c r="AXE1" s="2">
        <v>4.007535186501409E-2</v>
      </c>
      <c r="AXF1" s="2">
        <v>4.0072714567540239E-2</v>
      </c>
      <c r="AXG1" s="2">
        <v>4.0075023725898419E-2</v>
      </c>
      <c r="AXH1" s="2">
        <v>4.0071554658996339E-2</v>
      </c>
      <c r="AXI1" s="2">
        <v>4.0065818185440638E-2</v>
      </c>
      <c r="AXJ1" s="2">
        <v>4.0065818185440638E-2</v>
      </c>
      <c r="AXK1" s="2">
        <v>4.0068862761286829E-2</v>
      </c>
      <c r="AXL1" s="2">
        <v>4.0075855614091029E-2</v>
      </c>
      <c r="AXM1" s="2">
        <v>4.0072599751844212E-2</v>
      </c>
      <c r="AXN1" s="2">
        <v>4.006857079293117E-2</v>
      </c>
      <c r="AXO1" s="2">
        <v>4.0061764174416592E-2</v>
      </c>
      <c r="AXP1" s="2">
        <v>4.0066354740249728E-2</v>
      </c>
      <c r="AXQ1" s="2">
        <v>4.0079113070086249E-2</v>
      </c>
      <c r="AXR1" s="2">
        <v>4.0089238838726594E-2</v>
      </c>
      <c r="AXS1" s="2">
        <v>4.0099945719634315E-2</v>
      </c>
      <c r="AXT1" s="2">
        <v>4.0110652600542036E-2</v>
      </c>
      <c r="AXU1" s="2">
        <v>4.0068482141372389E-2</v>
      </c>
      <c r="AXV1" s="2">
        <v>4.0169540445534488E-2</v>
      </c>
      <c r="AXW1" s="2">
        <v>4.0166863725307554E-2</v>
      </c>
      <c r="AXX1" s="2">
        <v>4.0113329320768963E-2</v>
      </c>
      <c r="AXY1" s="2">
        <v>4.0107975880315103E-2</v>
      </c>
      <c r="AXZ1" s="2">
        <v>4.0105299160088176E-2</v>
      </c>
      <c r="AYA1" s="2">
        <v>4.0110652600542036E-2</v>
      </c>
      <c r="AYB1" s="2">
        <v>4.0107975880315103E-2</v>
      </c>
      <c r="AYC1" s="2">
        <v>4.0068877402277416E-2</v>
      </c>
      <c r="AYD1" s="2">
        <v>4.0068955932308317E-2</v>
      </c>
      <c r="AYE1" s="2">
        <v>4.0066243255039859E-2</v>
      </c>
      <c r="AYF1" s="2">
        <v>4.0063449696702551E-2</v>
      </c>
      <c r="AYG1" s="2">
        <v>4.0113329320768963E-2</v>
      </c>
      <c r="AYH1" s="2">
        <v>4.3320422113243995E-2</v>
      </c>
      <c r="AYI1" s="2">
        <v>8.6192394525427735E-2</v>
      </c>
      <c r="AYJ1" s="2">
        <v>8.527875753016835E-2</v>
      </c>
      <c r="AYK1" s="2">
        <v>8.5275646520854162E-2</v>
      </c>
      <c r="AYL1" s="2">
        <v>8.5283017041750703E-2</v>
      </c>
      <c r="AYM1" s="2">
        <v>8.50467896737334E-2</v>
      </c>
      <c r="AYN1" s="2">
        <v>8.5046934448591127E-2</v>
      </c>
      <c r="AYO1" s="2">
        <v>8.5210929205145169E-2</v>
      </c>
      <c r="AYP1" s="2">
        <v>8.5291131682618052E-2</v>
      </c>
      <c r="AYQ1" s="2">
        <v>4.3323276648175021E-2</v>
      </c>
      <c r="AYR1" s="2">
        <v>4.0121359481449757E-2</v>
      </c>
      <c r="AYS1" s="2">
        <v>4.0058024193483359E-2</v>
      </c>
      <c r="AYT1" s="2">
        <v>4.0027858716949812E-2</v>
      </c>
      <c r="AYU1" s="2">
        <v>3.3207770945709487E-2</v>
      </c>
      <c r="AYV1" s="2">
        <v>3.3234454450844622E-2</v>
      </c>
      <c r="AYW1" s="2">
        <v>3.3139513788249073E-2</v>
      </c>
      <c r="AYX1" s="2">
        <v>3.3136807454386422E-2</v>
      </c>
      <c r="AYY1" s="2">
        <v>3.3021814409720643E-2</v>
      </c>
      <c r="AYZ1" s="2">
        <v>3.313396811995023E-2</v>
      </c>
      <c r="AZA1" s="2">
        <v>3.3058370840586611E-2</v>
      </c>
      <c r="AZB1" s="2">
        <v>3.3136452537581899E-2</v>
      </c>
      <c r="AZC1" s="2">
        <v>3.3132903369536656E-2</v>
      </c>
      <c r="AZD1" s="2">
        <v>3.3176203219688595E-2</v>
      </c>
      <c r="AZE1" s="2">
        <v>3.3169906093912155E-2</v>
      </c>
      <c r="AZF1" s="2">
        <v>3.3172713807761718E-2</v>
      </c>
      <c r="AZG1" s="2">
        <v>3.3168549193570616E-2</v>
      </c>
      <c r="AZH1" s="2">
        <v>3.2637524934898278E-2</v>
      </c>
      <c r="AZI1" s="2">
        <v>3.2209523752584207E-2</v>
      </c>
      <c r="AZJ1" s="2">
        <v>3.2342960887597999E-2</v>
      </c>
      <c r="AZK1" s="2">
        <v>4.0065947138521935E-2</v>
      </c>
      <c r="AZL1" s="2">
        <v>4.0062751030817363E-2</v>
      </c>
      <c r="AZM1" s="2">
        <v>4.008389346662361E-2</v>
      </c>
      <c r="AZN1" s="2">
        <v>4.0140096523038266E-2</v>
      </c>
      <c r="AZO1" s="2">
        <v>4.0140096523038266E-2</v>
      </c>
      <c r="AZP1" s="2">
        <v>4.0062810941672723E-2</v>
      </c>
      <c r="AZQ1" s="2">
        <v>4.0166863725307554E-2</v>
      </c>
      <c r="AZR1" s="2">
        <v>4.0166863725307554E-2</v>
      </c>
      <c r="AZS1" s="2">
        <v>4.0142773243265192E-2</v>
      </c>
      <c r="AZT1" s="2">
        <v>4.0142773243265192E-2</v>
      </c>
      <c r="AZU1" s="2">
        <v>4.0140096523038266E-2</v>
      </c>
      <c r="AZV1" s="2">
        <v>4.0083885398272734E-2</v>
      </c>
      <c r="AZW1" s="2">
        <v>4.008661162096433E-2</v>
      </c>
      <c r="AZX1" s="2">
        <v>4.0083925750838967E-2</v>
      </c>
      <c r="AZY1" s="2">
        <v>4.0086636387126028E-2</v>
      </c>
      <c r="AZZ1" s="2">
        <v>4.0062757702278552E-2</v>
      </c>
      <c r="BAA1" s="2">
        <v>4.0105299160088176E-2</v>
      </c>
      <c r="BAB1" s="2">
        <v>4.0134743082584405E-2</v>
      </c>
      <c r="BAC1" s="2">
        <v>4.0145449963492119E-2</v>
      </c>
      <c r="BAD1" s="2">
        <v>4.332710994722113E-2</v>
      </c>
      <c r="BAE1" s="2">
        <v>8.6350117821350811E-2</v>
      </c>
      <c r="BAF1" s="2">
        <v>8.5907874287820554E-2</v>
      </c>
      <c r="BAG1" s="2">
        <v>0.12719515835361286</v>
      </c>
      <c r="BAH1" s="2">
        <v>0.12719515835361286</v>
      </c>
      <c r="BAI1" s="2">
        <v>8.569650871719113E-2</v>
      </c>
      <c r="BAJ1" s="2">
        <v>8.6093469931814853E-2</v>
      </c>
      <c r="BAK1" s="2">
        <v>8.6093469931814853E-2</v>
      </c>
      <c r="BAL1" s="2">
        <v>8.6171371678644831E-2</v>
      </c>
      <c r="BAM1" s="2">
        <v>4.3311858508450922E-2</v>
      </c>
      <c r="BAN1" s="2">
        <v>4.0145449963492119E-2</v>
      </c>
      <c r="BAO1" s="2">
        <v>4.0049381630820356E-2</v>
      </c>
      <c r="BAP1" s="2">
        <v>4.0089175873503725E-2</v>
      </c>
      <c r="BAQ1" s="2">
        <v>4.0044963283174251E-2</v>
      </c>
      <c r="BAR1" s="2">
        <v>4.0052278585127131E-2</v>
      </c>
      <c r="BAS1" s="2">
        <v>4.005592507538111E-2</v>
      </c>
      <c r="BAT1" s="2">
        <v>4.0053308367153498E-2</v>
      </c>
      <c r="BAU1" s="2">
        <v>4.0053832262263923E-2</v>
      </c>
      <c r="BAV1" s="2">
        <v>4.0057876111971411E-2</v>
      </c>
      <c r="BAW1" s="2">
        <v>4.0061821814550452E-2</v>
      </c>
      <c r="BAX1" s="2">
        <v>4.0058558853412002E-2</v>
      </c>
      <c r="BAY1" s="2">
        <v>4.0061813164222818E-2</v>
      </c>
      <c r="BAZ1" s="2">
        <v>4.0050712259896447E-2</v>
      </c>
      <c r="BBA1" s="2">
        <v>4.0050159188121798E-2</v>
      </c>
      <c r="BBB1" s="2">
        <v>4.0052278585127131E-2</v>
      </c>
      <c r="BBC1" s="2">
        <v>4.0045444308429726E-2</v>
      </c>
      <c r="BBD1" s="2">
        <v>5.4855153164566399E-2</v>
      </c>
      <c r="BBE1" s="2">
        <v>4.3309003973519895E-2</v>
      </c>
      <c r="BBF1" s="2">
        <v>5.5001702745137181E-2</v>
      </c>
      <c r="BBG1" s="2">
        <v>5.9610473472712762E-2</v>
      </c>
      <c r="BBH1" s="2">
        <v>5.9609960692813428E-2</v>
      </c>
      <c r="BBI1" s="2">
        <v>5.9619810575380246E-2</v>
      </c>
      <c r="BBJ1" s="2">
        <v>5.9633174650197643E-2</v>
      </c>
      <c r="BBK1" s="2">
        <v>5.9640214777773141E-2</v>
      </c>
      <c r="BBL1" s="2">
        <v>5.9640951316287168E-2</v>
      </c>
      <c r="BBM1" s="2">
        <v>5.9639609793529461E-2</v>
      </c>
      <c r="BBN1" s="2">
        <v>5.963513438476533E-2</v>
      </c>
      <c r="BBO1" s="2">
        <v>5.9635303759572211E-2</v>
      </c>
      <c r="BBP1" s="2">
        <v>5.9641766703445585E-2</v>
      </c>
      <c r="BBQ1" s="2">
        <v>5.9640951316287168E-2</v>
      </c>
      <c r="BBR1" s="2">
        <v>5.964368864652933E-2</v>
      </c>
      <c r="BBS1" s="2">
        <v>5.9640940459153177E-2</v>
      </c>
      <c r="BBT1" s="2">
        <v>5.96412249535484E-2</v>
      </c>
      <c r="BBU1" s="2">
        <v>5.9644206389070947E-2</v>
      </c>
      <c r="BBV1" s="2">
        <v>5.9638549378779743E-2</v>
      </c>
      <c r="BBW1" s="2">
        <v>5.9639634388430285E-2</v>
      </c>
      <c r="BBX1" s="2">
        <v>5.9634400546009179E-2</v>
      </c>
      <c r="BBY1" s="2">
        <v>5.9657909181240684E-2</v>
      </c>
      <c r="BBZ1" s="2">
        <v>5.9662140319716159E-2</v>
      </c>
      <c r="BCA1" s="2">
        <v>8.5957154772498393E-2</v>
      </c>
      <c r="BCB1" s="2">
        <v>8.5509194307446634E-2</v>
      </c>
      <c r="BCC1" s="2">
        <v>8.5513287094038978E-2</v>
      </c>
      <c r="BCD1" s="2">
        <v>8.5513287094038978E-2</v>
      </c>
      <c r="BCE1" s="2">
        <v>8.5330854686808011E-2</v>
      </c>
      <c r="BCF1" s="2">
        <v>8.5421895299282929E-2</v>
      </c>
      <c r="BCG1" s="2">
        <v>8.5507647468127418E-2</v>
      </c>
      <c r="BCH1" s="2">
        <v>8.5452624102049138E-2</v>
      </c>
      <c r="BCI1" s="2">
        <v>5.9635548225133062E-2</v>
      </c>
      <c r="BCJ1" s="2">
        <v>5.9633853344509186E-2</v>
      </c>
      <c r="BCK1" s="2">
        <v>5.5001634399283683E-2</v>
      </c>
      <c r="BCL1" s="2">
        <v>5.4855153164566399E-2</v>
      </c>
      <c r="BCM1" s="2">
        <v>5.5003408768047365E-2</v>
      </c>
      <c r="BCN1" s="2">
        <v>5.5003088736212666E-2</v>
      </c>
      <c r="BCO1" s="2">
        <v>4.2481904787074393E-2</v>
      </c>
      <c r="BCP1" s="2">
        <v>4.2488454560571993E-2</v>
      </c>
      <c r="BCQ1" s="2">
        <v>4.2491110287536181E-2</v>
      </c>
      <c r="BCR1" s="2">
        <v>4.2491110287536181E-2</v>
      </c>
      <c r="BCS1" s="2">
        <v>4.2493338759840932E-2</v>
      </c>
      <c r="BCT1" s="2">
        <v>4.2493338759840932E-2</v>
      </c>
      <c r="BCU1" s="2">
        <v>4.2501371068889134E-2</v>
      </c>
      <c r="BCV1" s="2">
        <v>4.2494052681434628E-2</v>
      </c>
      <c r="BCW1" s="2">
        <v>4.2491026259705772E-2</v>
      </c>
      <c r="BCX1" s="2">
        <v>5.4855153164566399E-2</v>
      </c>
      <c r="BCY1" s="2">
        <v>5.5003860130920297E-2</v>
      </c>
      <c r="BCZ1" s="2">
        <v>5.5002388789091604E-2</v>
      </c>
      <c r="BDA1" s="2">
        <v>5.5004388126389615E-2</v>
      </c>
      <c r="BDB1" s="2">
        <v>5.5003777032238417E-2</v>
      </c>
      <c r="BDC1" s="2">
        <v>5.500290648041424E-2</v>
      </c>
      <c r="BDD1" s="2">
        <v>5.5003024572803094E-2</v>
      </c>
      <c r="BDE1" s="2">
        <v>5.5004388126389608E-2</v>
      </c>
      <c r="BDF1" s="2">
        <v>5.5004372176921584E-2</v>
      </c>
      <c r="BDG1" s="2">
        <v>5.5002244655470593E-2</v>
      </c>
      <c r="BDH1" s="2">
        <v>5.5003654712475654E-2</v>
      </c>
      <c r="BDI1" s="2">
        <v>5.5003424814470001E-2</v>
      </c>
      <c r="BDJ1" s="2">
        <v>5.5003654712475654E-2</v>
      </c>
      <c r="BDK1" s="2">
        <v>5.5003625347755818E-2</v>
      </c>
      <c r="BDL1" s="2">
        <v>5.5003989624266503E-2</v>
      </c>
      <c r="BDM1" s="2">
        <v>5.5002244655470593E-2</v>
      </c>
      <c r="BDN1" s="2">
        <v>5.5003424814470001E-2</v>
      </c>
      <c r="BDO1" s="2">
        <v>5.500339348704477E-2</v>
      </c>
      <c r="BDP1" s="2">
        <v>5.500339348704477E-2</v>
      </c>
      <c r="BDQ1" s="2">
        <v>5.500329953685406E-2</v>
      </c>
      <c r="BDR1" s="2">
        <v>5.5003769769534819E-2</v>
      </c>
      <c r="BDS1" s="2">
        <v>5.5002286342046194E-2</v>
      </c>
      <c r="BDT1" s="2">
        <v>5.5002755971592647E-2</v>
      </c>
      <c r="BDU1" s="2">
        <v>5.5003153487703016E-2</v>
      </c>
      <c r="BDV1" s="2">
        <v>5.5003562362929082E-2</v>
      </c>
      <c r="BDW1" s="2">
        <v>0.12719515835361286</v>
      </c>
      <c r="BDX1" s="2">
        <v>0.12719515835361286</v>
      </c>
      <c r="BDY1" s="2">
        <v>0.12719515835361286</v>
      </c>
      <c r="BDZ1" s="2">
        <v>8.6121007428885732E-2</v>
      </c>
      <c r="BEA1" s="2">
        <v>8.614139085972497E-2</v>
      </c>
      <c r="BEB1" s="2">
        <v>8.6127672411435791E-2</v>
      </c>
      <c r="BEC1" s="2">
        <v>8.5421058620154158E-2</v>
      </c>
      <c r="BED1" s="2">
        <v>8.5329386705918192E-2</v>
      </c>
      <c r="BEE1" s="2">
        <v>5.5003646347501302E-2</v>
      </c>
      <c r="BEF1" s="2">
        <v>4.248539379906046E-2</v>
      </c>
      <c r="BEG1" s="2">
        <v>4.2532565776419499E-2</v>
      </c>
      <c r="BEH1" s="2">
        <v>4.2541124353048514E-2</v>
      </c>
    </row>
    <row r="2" spans="1:1490 2980:2980" x14ac:dyDescent="0.25">
      <c r="A2" s="14">
        <v>1</v>
      </c>
      <c r="B2" s="9" t="s">
        <v>0</v>
      </c>
      <c r="C2" s="3">
        <v>1.0396522197338953</v>
      </c>
      <c r="D2" s="4">
        <v>1.0366881178265772</v>
      </c>
      <c r="E2" s="4">
        <v>1.0358047739698628</v>
      </c>
      <c r="F2" s="4">
        <v>1.0409698435086305</v>
      </c>
      <c r="G2" s="4">
        <v>1.0407904915957522</v>
      </c>
      <c r="H2" s="4">
        <v>1.0384696532808215</v>
      </c>
      <c r="I2" s="4">
        <v>1.039712209917472</v>
      </c>
      <c r="J2" s="4">
        <v>1.0399153737658675</v>
      </c>
      <c r="K2" s="4">
        <v>1.0421015514809591</v>
      </c>
      <c r="L2" s="4">
        <v>1.0416167031106722</v>
      </c>
      <c r="M2" s="4">
        <v>1.0405500705218618</v>
      </c>
      <c r="N2" s="4">
        <v>1.052698882756764</v>
      </c>
      <c r="O2" s="4">
        <v>1.039857698135582</v>
      </c>
      <c r="P2" s="4">
        <v>1.0388034520796834</v>
      </c>
      <c r="Q2" s="4">
        <v>1.0508392789439216</v>
      </c>
      <c r="R2" s="4">
        <v>1.0509044725912196</v>
      </c>
      <c r="S2" s="4">
        <v>1.0531564877647541</v>
      </c>
      <c r="T2" s="4">
        <v>1.0560087749365874</v>
      </c>
      <c r="U2" s="4">
        <v>1.0587197067408867</v>
      </c>
      <c r="V2" s="4">
        <v>1.0560918605832741</v>
      </c>
      <c r="W2" s="4">
        <v>1.0535145109880892</v>
      </c>
      <c r="X2" s="4">
        <v>1.054739431002393</v>
      </c>
      <c r="Y2" s="4">
        <v>1.0778659934225825</v>
      </c>
      <c r="Z2" s="4">
        <v>1.0784654457960166</v>
      </c>
      <c r="AA2" s="4">
        <v>1.0788242473555738</v>
      </c>
      <c r="AB2" s="4">
        <v>1.05751882249203</v>
      </c>
      <c r="AC2" s="4">
        <v>1.0581588680397678</v>
      </c>
      <c r="AD2" s="4">
        <v>1.0575546888248262</v>
      </c>
      <c r="AE2" s="4">
        <v>1.0793257817269213</v>
      </c>
      <c r="AF2" s="4">
        <v>1.0813965289759464</v>
      </c>
      <c r="AG2" s="4">
        <v>1.0789092257390367</v>
      </c>
      <c r="AH2" s="4">
        <v>1.0782740603404686</v>
      </c>
      <c r="AI2" s="4">
        <v>1.0782367092467726</v>
      </c>
      <c r="AJ2" s="4">
        <v>1.0527364191903845</v>
      </c>
      <c r="AK2" s="4">
        <v>1.0475558730482704</v>
      </c>
      <c r="AL2" s="4">
        <v>1.0363776570777175</v>
      </c>
      <c r="AM2" s="4">
        <v>1.0436548899470548</v>
      </c>
      <c r="AN2" s="4">
        <v>1.0484896926099843</v>
      </c>
      <c r="AO2" s="4">
        <v>1.0572484763712657</v>
      </c>
      <c r="AP2" s="4">
        <v>1.0571818696506476</v>
      </c>
      <c r="AQ2" s="4">
        <v>1.0569010503780023</v>
      </c>
      <c r="AR2" s="4">
        <v>1.0588453247103207</v>
      </c>
      <c r="AS2" s="4">
        <v>1.0478148060787815</v>
      </c>
      <c r="AT2" s="4">
        <v>1.0582424718870698</v>
      </c>
      <c r="AU2" s="4">
        <v>1.0492895983160848</v>
      </c>
      <c r="AV2" s="4">
        <v>1.0501320810096859</v>
      </c>
      <c r="AW2" s="4">
        <v>1.0457112484220319</v>
      </c>
      <c r="AX2" s="5">
        <v>1.0437317784256559</v>
      </c>
      <c r="AY2" s="3">
        <v>1.0460807879462979</v>
      </c>
      <c r="AZ2" s="4">
        <v>1.0471558218162405</v>
      </c>
      <c r="BA2" s="4">
        <v>1.0484355193808792</v>
      </c>
      <c r="BB2" s="4">
        <v>1.0377358490566038</v>
      </c>
      <c r="BC2" s="4">
        <v>1.0369640216855593</v>
      </c>
      <c r="BD2" s="4">
        <v>1.0372824018605962</v>
      </c>
      <c r="BE2" s="4">
        <v>1.0372824018605962</v>
      </c>
      <c r="BF2" s="4">
        <v>1.0381281274226515</v>
      </c>
      <c r="BG2" s="4">
        <v>1.0372824018605962</v>
      </c>
      <c r="BH2" s="4">
        <v>1.0369640216855593</v>
      </c>
      <c r="BI2" s="4">
        <v>1.0482440150686596</v>
      </c>
      <c r="BJ2" s="4">
        <v>1.0477737096964685</v>
      </c>
      <c r="BK2" s="4">
        <v>1.0442110492140653</v>
      </c>
      <c r="BL2" s="4">
        <v>1.0441046020650746</v>
      </c>
      <c r="BM2" s="4">
        <v>1.0456892188290872</v>
      </c>
      <c r="BN2" s="4">
        <v>1.0461868238604013</v>
      </c>
      <c r="BO2" s="4">
        <v>1.0416688464556632</v>
      </c>
      <c r="BP2" s="4">
        <v>1.0415664540416187</v>
      </c>
      <c r="BQ2" s="4">
        <v>1.0676018427454839</v>
      </c>
      <c r="BR2" s="4">
        <v>1.0676000931701131</v>
      </c>
      <c r="BS2" s="4">
        <v>1.06893807127452</v>
      </c>
      <c r="BT2" s="4">
        <v>1.0671630412685504</v>
      </c>
      <c r="BU2" s="4">
        <v>1.0671613345869437</v>
      </c>
      <c r="BV2" s="4">
        <v>1.0671630412685504</v>
      </c>
      <c r="BW2" s="4">
        <v>1.0690240016446524</v>
      </c>
      <c r="BX2" s="4">
        <v>1.0676035924114191</v>
      </c>
      <c r="BY2" s="4">
        <v>1.0677141304066471</v>
      </c>
      <c r="BZ2" s="4">
        <v>1.0662902227722773</v>
      </c>
      <c r="CA2" s="4">
        <v>1.0673328756325171</v>
      </c>
      <c r="CB2" s="4">
        <v>1.0671630412685504</v>
      </c>
      <c r="CC2" s="4">
        <v>1.0671630412685504</v>
      </c>
      <c r="CD2" s="4">
        <v>1.0671630412685504</v>
      </c>
      <c r="CE2" s="4">
        <v>1.0467320593616589</v>
      </c>
      <c r="CF2" s="4">
        <v>1.0467320593616589</v>
      </c>
      <c r="CG2" s="4">
        <v>1.0480749110692613</v>
      </c>
      <c r="CH2" s="4">
        <v>1.0452540055212982</v>
      </c>
      <c r="CI2" s="4">
        <v>1.0448661750296531</v>
      </c>
      <c r="CJ2" s="4">
        <v>1.043447111202088</v>
      </c>
      <c r="CK2" s="4">
        <v>1.0436788053311588</v>
      </c>
      <c r="CL2" s="4">
        <v>1.0452540055212982</v>
      </c>
      <c r="CM2" s="4">
        <v>1.0480217927098197</v>
      </c>
      <c r="CN2" s="4">
        <v>1.0480217927098197</v>
      </c>
      <c r="CO2" s="4">
        <v>1.0480536703330994</v>
      </c>
      <c r="CP2" s="4">
        <v>1.0479273937691787</v>
      </c>
      <c r="CQ2" s="4">
        <v>1.0478269699431357</v>
      </c>
      <c r="CR2" s="4">
        <v>1.0482160403889811</v>
      </c>
      <c r="CS2" s="4">
        <v>1.0455950815594015</v>
      </c>
      <c r="CT2" s="5">
        <v>1.0458298724776471</v>
      </c>
      <c r="CU2" s="3">
        <v>1.0336168218040582</v>
      </c>
      <c r="CV2" s="4">
        <v>1.0424949076350356</v>
      </c>
      <c r="CW2" s="4">
        <v>1.0323806842179362</v>
      </c>
      <c r="CX2" s="4">
        <v>1.0361242166044644</v>
      </c>
      <c r="CY2" s="4">
        <v>1.0328919566136074</v>
      </c>
      <c r="CZ2" s="4">
        <v>1.0328919566136074</v>
      </c>
      <c r="DA2" s="4">
        <v>1.0328919566136074</v>
      </c>
      <c r="DB2" s="4">
        <v>1.0328919566136074</v>
      </c>
      <c r="DC2" s="4">
        <v>1.0328919566136074</v>
      </c>
      <c r="DD2" s="4">
        <v>1.0320711494407762</v>
      </c>
      <c r="DE2" s="4">
        <v>1.0424424424424426</v>
      </c>
      <c r="DF2" s="4">
        <v>1.0404526001055285</v>
      </c>
      <c r="DG2" s="4">
        <v>1.0470774462097674</v>
      </c>
      <c r="DH2" s="4">
        <v>1.0471360731664421</v>
      </c>
      <c r="DI2" s="4">
        <v>1.0491702098477573</v>
      </c>
      <c r="DJ2" s="4">
        <v>1.0491702098477573</v>
      </c>
      <c r="DK2" s="4">
        <v>1.0510620774853301</v>
      </c>
      <c r="DL2" s="4">
        <v>1.0500479255100643</v>
      </c>
      <c r="DM2" s="4">
        <v>1.0533056303007595</v>
      </c>
      <c r="DN2" s="4">
        <v>1.0529839586731919</v>
      </c>
      <c r="DO2" s="4">
        <v>1.0524171645844649</v>
      </c>
      <c r="DP2" s="4">
        <v>1.0524171645844649</v>
      </c>
      <c r="DQ2" s="4">
        <v>1.0513724161301252</v>
      </c>
      <c r="DR2" s="4">
        <v>1.0513724161301252</v>
      </c>
      <c r="DS2" s="4">
        <v>1.0524171645844649</v>
      </c>
      <c r="DT2" s="4">
        <v>1.0530197464568536</v>
      </c>
      <c r="DU2" s="4">
        <v>1.0533415082771305</v>
      </c>
      <c r="DV2" s="4">
        <v>1.0532381438041816</v>
      </c>
      <c r="DW2" s="4">
        <v>1.0524171645844649</v>
      </c>
      <c r="DX2" s="4">
        <v>1.0509955302722471</v>
      </c>
      <c r="DY2" s="4">
        <v>1.0509955302722471</v>
      </c>
      <c r="DZ2" s="4">
        <v>1.0498310810810809</v>
      </c>
      <c r="EA2" s="4">
        <v>1.0506101694915253</v>
      </c>
      <c r="EB2" s="4">
        <v>1.0487755378162631</v>
      </c>
      <c r="EC2" s="4">
        <v>1.0465297810962157</v>
      </c>
      <c r="ED2" s="4">
        <v>1.0421855489183625</v>
      </c>
      <c r="EE2" s="4">
        <v>1.0433337808807732</v>
      </c>
      <c r="EF2" s="4">
        <v>1.0433249035005989</v>
      </c>
      <c r="EG2" s="4">
        <v>1.0451638822859821</v>
      </c>
      <c r="EH2" s="4">
        <v>1.0449609256064143</v>
      </c>
      <c r="EI2" s="4">
        <v>1.0449993233184462</v>
      </c>
      <c r="EJ2" s="4">
        <v>1.0452899163930542</v>
      </c>
      <c r="EK2" s="4">
        <v>1.0452899163930542</v>
      </c>
      <c r="EL2" s="4">
        <v>1.047995906532492</v>
      </c>
      <c r="EM2" s="4">
        <v>1.0482631417153396</v>
      </c>
      <c r="EN2" s="4">
        <v>1.0454811177364667</v>
      </c>
      <c r="EO2" s="4">
        <v>1.0459521161388514</v>
      </c>
      <c r="EP2" s="5">
        <v>1.0464325496863458</v>
      </c>
      <c r="EQ2" s="3">
        <v>1.0410426100081274</v>
      </c>
      <c r="ER2" s="4">
        <v>1.0317996505532905</v>
      </c>
      <c r="ES2" s="4">
        <v>1.0355279357448557</v>
      </c>
      <c r="ET2" s="4">
        <v>1.0321947389085198</v>
      </c>
      <c r="EU2" s="4">
        <v>1.0341743425443866</v>
      </c>
      <c r="EV2" s="4">
        <v>1.0341743425443866</v>
      </c>
      <c r="EW2" s="4">
        <v>1.0343137254901962</v>
      </c>
      <c r="EX2" s="4">
        <v>1.0339028296849975</v>
      </c>
      <c r="EY2" s="4">
        <v>1.0339028296849975</v>
      </c>
      <c r="EZ2" s="4">
        <v>1.0328776808861655</v>
      </c>
      <c r="FA2" s="4">
        <v>1.0328762306610408</v>
      </c>
      <c r="FB2" s="4">
        <v>1.0458747805734347</v>
      </c>
      <c r="FC2" s="4">
        <v>1.046874094675242</v>
      </c>
      <c r="FD2" s="4">
        <v>1.0468414118299703</v>
      </c>
      <c r="FE2" s="4">
        <v>1.0477768572217621</v>
      </c>
      <c r="FF2" s="4">
        <v>1.048869968504482</v>
      </c>
      <c r="FG2" s="4">
        <v>1.0496872948412288</v>
      </c>
      <c r="FH2" s="4">
        <v>1.0496244727185433</v>
      </c>
      <c r="FI2" s="4">
        <v>1.0496604705398176</v>
      </c>
      <c r="FJ2" s="4">
        <v>1.0497633582550243</v>
      </c>
      <c r="FK2" s="4">
        <v>1.0495114006514659</v>
      </c>
      <c r="FL2" s="4">
        <v>1.0483275189821466</v>
      </c>
      <c r="FM2" s="4">
        <v>1.0512707107134351</v>
      </c>
      <c r="FN2" s="4">
        <v>1.0496342380529158</v>
      </c>
      <c r="FO2" s="4">
        <v>1.0495456883250471</v>
      </c>
      <c r="FP2" s="4">
        <v>1.0497273569052437</v>
      </c>
      <c r="FQ2" s="4">
        <v>1.0497633582550243</v>
      </c>
      <c r="FR2" s="4">
        <v>1.0497633582550243</v>
      </c>
      <c r="FS2" s="4">
        <v>1.0496913580246914</v>
      </c>
      <c r="FT2" s="4">
        <v>1.0496913580246914</v>
      </c>
      <c r="FU2" s="4">
        <v>1.0487796528942595</v>
      </c>
      <c r="FV2" s="4">
        <v>1.0483617210479514</v>
      </c>
      <c r="FW2" s="4">
        <v>1.0479398187724396</v>
      </c>
      <c r="FX2" s="4">
        <v>1.0493691716950082</v>
      </c>
      <c r="FY2" s="4">
        <v>1.0449230136140735</v>
      </c>
      <c r="FZ2" s="4">
        <v>1.0449230136140735</v>
      </c>
      <c r="GA2" s="4">
        <v>1.0449821093883114</v>
      </c>
      <c r="GB2" s="4">
        <v>1.0434594089787206</v>
      </c>
      <c r="GC2" s="4">
        <v>1.0434636796565833</v>
      </c>
      <c r="GD2" s="4">
        <v>1.0449626991061227</v>
      </c>
      <c r="GE2" s="4">
        <v>1.0452794162774046</v>
      </c>
      <c r="GF2" s="4">
        <v>1.0452312730249693</v>
      </c>
      <c r="GG2" s="4">
        <v>1.0449234143165542</v>
      </c>
      <c r="GH2" s="4">
        <v>1.0451973526285105</v>
      </c>
      <c r="GI2" s="4">
        <v>1.0452986763596461</v>
      </c>
      <c r="GJ2" s="4">
        <v>1.0453090032707866</v>
      </c>
      <c r="GK2" s="4">
        <v>1.0455234159779614</v>
      </c>
      <c r="GL2" s="5">
        <v>1.0452571108308815</v>
      </c>
      <c r="GM2" s="3">
        <v>1.0569061717148713</v>
      </c>
      <c r="GN2" s="4">
        <v>1.0571094907143672</v>
      </c>
      <c r="GO2" s="4">
        <v>1.0581083395170958</v>
      </c>
      <c r="GP2" s="4">
        <v>1.0582574622565402</v>
      </c>
      <c r="GQ2" s="4">
        <v>1.0600936524453695</v>
      </c>
      <c r="GR2" s="4">
        <v>1.0600630112437492</v>
      </c>
      <c r="GS2" s="4">
        <v>1.0640322960867516</v>
      </c>
      <c r="GT2" s="4">
        <v>1.0675476373075334</v>
      </c>
      <c r="GU2" s="4">
        <v>1.0671445850665251</v>
      </c>
      <c r="GV2" s="4">
        <v>1.0670430695557067</v>
      </c>
      <c r="GW2" s="4">
        <v>1.0591702096466793</v>
      </c>
      <c r="GX2" s="4">
        <v>1.0560090637074049</v>
      </c>
      <c r="GY2" s="4">
        <v>1.0548044353087636</v>
      </c>
      <c r="GZ2" s="4">
        <v>1.0547101029973383</v>
      </c>
      <c r="HA2" s="4">
        <v>0.27502643688016237</v>
      </c>
      <c r="HB2" s="4">
        <v>0.27357991698413597</v>
      </c>
      <c r="HC2" s="4">
        <v>0.2684211994421199</v>
      </c>
      <c r="HD2" s="4">
        <v>0.26797270955165692</v>
      </c>
      <c r="HE2" s="4">
        <v>0.26540073914722268</v>
      </c>
      <c r="HF2" s="4">
        <v>0.26021903731746893</v>
      </c>
      <c r="HG2" s="4">
        <v>0.26209723546234504</v>
      </c>
      <c r="HH2" s="4">
        <v>0.2603316740612488</v>
      </c>
      <c r="HI2" s="4">
        <v>0.26010649799978375</v>
      </c>
      <c r="HJ2" s="4">
        <v>0.26030350573468941</v>
      </c>
      <c r="HK2" s="4">
        <v>0.26526173608622539</v>
      </c>
      <c r="HL2" s="4">
        <v>0.26637048109394895</v>
      </c>
      <c r="HM2" s="4">
        <v>0.26798763506739443</v>
      </c>
      <c r="HN2" s="4">
        <v>0.26801749108734402</v>
      </c>
      <c r="HO2" s="4">
        <v>0.26802495613179955</v>
      </c>
      <c r="HP2" s="4">
        <v>0.26801749108734402</v>
      </c>
      <c r="HQ2" s="4">
        <v>0.26802495613179955</v>
      </c>
      <c r="HR2" s="4">
        <v>0.26801749108734402</v>
      </c>
      <c r="HS2" s="4">
        <v>0.26799509844877045</v>
      </c>
      <c r="HT2" s="4">
        <v>0.26807722308892357</v>
      </c>
      <c r="HU2" s="4">
        <v>0.26783100002783267</v>
      </c>
      <c r="HV2" s="4">
        <v>0.26412592978892763</v>
      </c>
      <c r="HW2" s="4">
        <v>0.26024014928198613</v>
      </c>
      <c r="HX2" s="4">
        <v>0.26003621034426849</v>
      </c>
      <c r="HY2" s="4">
        <v>0.26016275548826645</v>
      </c>
      <c r="HZ2" s="4">
        <v>0.26016275548826645</v>
      </c>
      <c r="IA2" s="4">
        <v>0.26017682366300765</v>
      </c>
      <c r="IB2" s="4">
        <v>0.26038098330492193</v>
      </c>
      <c r="IC2" s="4">
        <v>0.26224008720534131</v>
      </c>
      <c r="ID2" s="4">
        <v>0.26556920104870979</v>
      </c>
      <c r="IE2" s="4">
        <v>0.26804735376044569</v>
      </c>
      <c r="IF2" s="4">
        <v>0.2690817068396622</v>
      </c>
      <c r="IG2" s="4">
        <v>0.27000280583613917</v>
      </c>
      <c r="IH2" s="5">
        <v>0.27580682143880764</v>
      </c>
      <c r="II2" s="3">
        <v>1.0465764886347788</v>
      </c>
      <c r="IJ2" s="4">
        <v>1.0385937828924288</v>
      </c>
      <c r="IK2" s="4">
        <v>1.0389856701320594</v>
      </c>
      <c r="IL2" s="4">
        <v>1.0368287883047513</v>
      </c>
      <c r="IM2" s="4">
        <v>1.037906010004932</v>
      </c>
      <c r="IN2" s="4">
        <v>1.0381932210555986</v>
      </c>
      <c r="IO2" s="4">
        <v>1.0359382707349729</v>
      </c>
      <c r="IP2" s="4">
        <v>1.035963613285382</v>
      </c>
      <c r="IQ2" s="4">
        <v>1.0390161153519932</v>
      </c>
      <c r="IR2" s="4">
        <v>1.0388040712468194</v>
      </c>
      <c r="IS2" s="4">
        <v>1.0377411831224823</v>
      </c>
      <c r="IT2" s="4">
        <v>1.0378145320893413</v>
      </c>
      <c r="IU2" s="4">
        <v>1.0404550302168505</v>
      </c>
      <c r="IV2" s="4">
        <v>1.0399942967134812</v>
      </c>
      <c r="IW2" s="4">
        <v>1.0787226408324362</v>
      </c>
      <c r="IX2" s="4">
        <v>1.078806098346575</v>
      </c>
      <c r="IY2" s="4">
        <v>1.0777785699009055</v>
      </c>
      <c r="IZ2" s="4">
        <v>1.0788630049155803</v>
      </c>
      <c r="JA2" s="4">
        <v>1.0768363969293613</v>
      </c>
      <c r="JB2" s="4">
        <v>1.0768255756636855</v>
      </c>
      <c r="JC2" s="4">
        <v>1.0768255756636855</v>
      </c>
      <c r="JD2" s="4">
        <v>1.0768255756636855</v>
      </c>
      <c r="JE2" s="4">
        <v>1.0880923878600097</v>
      </c>
      <c r="JF2" s="4">
        <v>1.0880923878600097</v>
      </c>
      <c r="JG2" s="4">
        <v>1.0880923878600097</v>
      </c>
      <c r="JH2" s="4">
        <v>1.0880923878600097</v>
      </c>
      <c r="JI2" s="4">
        <v>1.0865432011830152</v>
      </c>
      <c r="JJ2" s="4">
        <v>1.0769664108161396</v>
      </c>
      <c r="JK2" s="4">
        <v>1.0768147574456102</v>
      </c>
      <c r="JL2" s="4">
        <v>1.0769664108161396</v>
      </c>
      <c r="JM2" s="4">
        <v>1.0769664108161396</v>
      </c>
      <c r="JN2" s="4">
        <v>1.0769664108161396</v>
      </c>
      <c r="JO2" s="4">
        <v>1.0774161735700198</v>
      </c>
      <c r="JP2" s="4">
        <v>1.0769664108161396</v>
      </c>
      <c r="JQ2" s="4">
        <v>1.0464511595221364</v>
      </c>
      <c r="JR2" s="4">
        <v>1.0428700048479811</v>
      </c>
      <c r="JS2" s="4">
        <v>1.0431333333333332</v>
      </c>
      <c r="JT2" s="4">
        <v>1.0520139549635268</v>
      </c>
      <c r="JU2" s="4">
        <v>1.045819733868943</v>
      </c>
      <c r="JV2" s="4">
        <v>1.0471656472665363</v>
      </c>
      <c r="JW2" s="4">
        <v>1.0521522636441067</v>
      </c>
      <c r="JX2" s="4">
        <v>1.0522</v>
      </c>
      <c r="JY2" s="4">
        <v>1.0520215449648871</v>
      </c>
      <c r="JZ2" s="4">
        <v>1.0474944933920705</v>
      </c>
      <c r="KA2" s="4">
        <v>1.047486616144059</v>
      </c>
      <c r="KB2" s="4">
        <v>1.0540426726558114</v>
      </c>
      <c r="KC2" s="4">
        <v>1.0500421111734981</v>
      </c>
      <c r="KD2" s="5">
        <v>1.0230559072432865</v>
      </c>
      <c r="KE2" s="3">
        <v>1.0510674749604638</v>
      </c>
      <c r="KF2" s="4">
        <v>1.0564903846153846</v>
      </c>
      <c r="KG2" s="4">
        <v>1.0549751069349975</v>
      </c>
      <c r="KH2" s="4">
        <v>1.042781875658588</v>
      </c>
      <c r="KI2" s="4">
        <v>1.0380992548854211</v>
      </c>
      <c r="KJ2" s="4">
        <v>1.0381695487136229</v>
      </c>
      <c r="KK2" s="4">
        <v>1.0381695487136229</v>
      </c>
      <c r="KL2" s="4">
        <v>1.0390608474934782</v>
      </c>
      <c r="KM2" s="4">
        <v>1.0548407508964353</v>
      </c>
      <c r="KN2" s="4">
        <v>1.0550014048890137</v>
      </c>
      <c r="KO2" s="4">
        <v>1.0511008426202773</v>
      </c>
      <c r="KP2" s="4">
        <v>1.047370481534647</v>
      </c>
      <c r="KQ2" s="4">
        <v>1.0506519383367707</v>
      </c>
      <c r="KR2" s="4">
        <v>1.0408575468159391</v>
      </c>
      <c r="KS2" s="4">
        <v>1.0496556616321342</v>
      </c>
      <c r="KT2" s="4">
        <v>1.0491259707396527</v>
      </c>
      <c r="KU2" s="4">
        <v>1.0438455126424004</v>
      </c>
      <c r="KV2" s="4">
        <v>1.057642863067098</v>
      </c>
      <c r="KW2" s="4">
        <v>1.05355683824886</v>
      </c>
      <c r="KX2" s="4">
        <v>1.0532125075735623</v>
      </c>
      <c r="KY2" s="4">
        <v>1.0577975376196991</v>
      </c>
      <c r="KZ2" s="4">
        <v>1.058835923097182</v>
      </c>
      <c r="LA2" s="4">
        <v>1.0579877920437804</v>
      </c>
      <c r="LB2" s="4">
        <v>1.0579877920437804</v>
      </c>
      <c r="LC2" s="4">
        <v>1.058024788821347</v>
      </c>
      <c r="LD2" s="4">
        <v>1.052667928582391</v>
      </c>
      <c r="LE2" s="4">
        <v>1.0529493016831228</v>
      </c>
      <c r="LF2" s="4">
        <v>1.0589453234835509</v>
      </c>
      <c r="LG2" s="4">
        <v>1.0572056081926604</v>
      </c>
      <c r="LH2" s="4">
        <v>1.0576367402255351</v>
      </c>
      <c r="LI2" s="4">
        <v>1.058981370269096</v>
      </c>
      <c r="LJ2" s="4">
        <v>1.0586536495604171</v>
      </c>
      <c r="LK2" s="4">
        <v>1.0513784461152882</v>
      </c>
      <c r="LL2" s="4">
        <v>1.0518185073405291</v>
      </c>
      <c r="LM2" s="4">
        <v>1.0460975672149599</v>
      </c>
      <c r="LN2" s="4">
        <v>1.0333708382345419</v>
      </c>
      <c r="LO2" s="4">
        <v>1.0490118374964845</v>
      </c>
      <c r="LP2" s="4">
        <v>1.0511561285041948</v>
      </c>
      <c r="LQ2" s="4">
        <v>1.0513200982398689</v>
      </c>
      <c r="LR2" s="4">
        <v>1.0733653944541084</v>
      </c>
      <c r="LS2" s="4">
        <v>1.0733416899030466</v>
      </c>
      <c r="LT2" s="4">
        <v>1.0513417410657184</v>
      </c>
      <c r="LU2" s="4">
        <v>1.0497467901171416</v>
      </c>
      <c r="LV2" s="4">
        <v>1.0546726328241527</v>
      </c>
      <c r="LW2" s="4">
        <v>1.0485474599968929</v>
      </c>
      <c r="LX2" s="4">
        <v>1.0566834942932397</v>
      </c>
      <c r="LY2" s="4">
        <v>1.0506902202594228</v>
      </c>
      <c r="LZ2" s="5">
        <v>1.0528468071720667</v>
      </c>
      <c r="MA2" s="3">
        <v>1.0439056529186981</v>
      </c>
      <c r="MB2" s="4">
        <v>1.045373022458977</v>
      </c>
      <c r="MC2" s="4">
        <v>1.0381605717564819</v>
      </c>
      <c r="MD2" s="4">
        <v>1.0383266139588461</v>
      </c>
      <c r="ME2" s="4">
        <v>1.03632447954056</v>
      </c>
      <c r="MF2" s="4">
        <v>1.0374902369174694</v>
      </c>
      <c r="MG2" s="4">
        <v>1.0404497706761355</v>
      </c>
      <c r="MH2" s="4">
        <v>1.0396105466860182</v>
      </c>
      <c r="MI2" s="4">
        <v>1.0512061308020553</v>
      </c>
      <c r="MJ2" s="4">
        <v>1.0455504247192291</v>
      </c>
      <c r="MK2" s="4">
        <v>1.042589341337713</v>
      </c>
      <c r="ML2" s="4">
        <v>1.0376289597463684</v>
      </c>
      <c r="MM2" s="4">
        <v>1.0372727272727273</v>
      </c>
      <c r="MN2" s="4">
        <v>1.036632690019144</v>
      </c>
      <c r="MO2" s="4">
        <v>1.0409875664268098</v>
      </c>
      <c r="MP2" s="4">
        <v>1.040611226812612</v>
      </c>
      <c r="MQ2" s="4">
        <v>1.0420704134366925</v>
      </c>
      <c r="MR2" s="4">
        <v>1.0421364745749035</v>
      </c>
      <c r="MS2" s="4">
        <v>1.0557864579130014</v>
      </c>
      <c r="MT2" s="4">
        <v>1.0532516023401155</v>
      </c>
      <c r="MU2" s="4">
        <v>1.0528937381404175</v>
      </c>
      <c r="MV2" s="4">
        <v>1.0428613656517884</v>
      </c>
      <c r="MW2" s="4">
        <v>1.0428577030153314</v>
      </c>
      <c r="MX2" s="4">
        <v>1.052902998098002</v>
      </c>
      <c r="MY2" s="4">
        <v>1.0425712146881525</v>
      </c>
      <c r="MZ2" s="4">
        <v>1.052886822200491</v>
      </c>
      <c r="NA2" s="4">
        <v>1.0588710328676412</v>
      </c>
      <c r="NB2" s="4">
        <v>1.0589267702239258</v>
      </c>
      <c r="NC2" s="4">
        <v>1.0586497890295359</v>
      </c>
      <c r="ND2" s="4">
        <v>1.0423590681402559</v>
      </c>
      <c r="NE2" s="4">
        <v>1.0507418102160708</v>
      </c>
      <c r="NF2" s="4">
        <v>1.0543717707373734</v>
      </c>
      <c r="NG2" s="4">
        <v>1.0580668502401867</v>
      </c>
      <c r="NH2" s="4">
        <v>1.0439169497316745</v>
      </c>
      <c r="NI2" s="4">
        <v>1.0470821209182024</v>
      </c>
      <c r="NJ2" s="4">
        <v>1.041321485166389</v>
      </c>
      <c r="NK2" s="4">
        <v>1.0409294903759849</v>
      </c>
      <c r="NL2" s="4">
        <v>1.0744475988167794</v>
      </c>
      <c r="NM2" s="4">
        <v>1.0731561302681991</v>
      </c>
      <c r="NN2" s="4">
        <v>1.0728623644316617</v>
      </c>
      <c r="NO2" s="4">
        <v>1.0743726175349426</v>
      </c>
      <c r="NP2" s="4">
        <v>1.0743726175349426</v>
      </c>
      <c r="NQ2" s="4">
        <v>1.0729976209357652</v>
      </c>
      <c r="NR2" s="4">
        <v>1.0495486499440805</v>
      </c>
      <c r="NS2" s="4">
        <v>1.0488814068109447</v>
      </c>
      <c r="NT2" s="4">
        <v>1.0408351115016108</v>
      </c>
      <c r="NU2" s="4">
        <v>1.0402782023845918</v>
      </c>
      <c r="NV2" s="5">
        <v>1.0472467101060432</v>
      </c>
      <c r="NW2" s="3">
        <v>1.044196177627881</v>
      </c>
      <c r="NX2" s="4">
        <v>1.0365776305588836</v>
      </c>
      <c r="NY2" s="4">
        <v>1.0367289390200916</v>
      </c>
      <c r="NZ2" s="4">
        <v>1.035815002820079</v>
      </c>
      <c r="OA2" s="4">
        <v>1.035543018335684</v>
      </c>
      <c r="OB2" s="4">
        <v>1.0355681016231475</v>
      </c>
      <c r="OC2" s="4">
        <v>1.0340212720997395</v>
      </c>
      <c r="OD2" s="4">
        <v>1.0359230823413399</v>
      </c>
      <c r="OE2" s="4">
        <v>1.0359230823413399</v>
      </c>
      <c r="OF2" s="4">
        <v>1.0359230823413399</v>
      </c>
      <c r="OG2" s="4">
        <v>1.0344367137536019</v>
      </c>
      <c r="OH2" s="4">
        <v>1.0384059467272351</v>
      </c>
      <c r="OI2" s="4">
        <v>1.0395962354318036</v>
      </c>
      <c r="OJ2" s="4">
        <v>1.0380301352717469</v>
      </c>
      <c r="OK2" s="4">
        <v>1.0466194776665854</v>
      </c>
      <c r="OL2" s="4">
        <v>1.0464462299134734</v>
      </c>
      <c r="OM2" s="4">
        <v>1.0492199052418747</v>
      </c>
      <c r="ON2" s="4">
        <v>1.0509068699046658</v>
      </c>
      <c r="OO2" s="4">
        <v>1.0508829612345549</v>
      </c>
      <c r="OP2" s="4">
        <v>1.0509584286503117</v>
      </c>
      <c r="OQ2" s="4">
        <v>1.0499375130181212</v>
      </c>
      <c r="OR2" s="4">
        <v>1.0497849434671749</v>
      </c>
      <c r="OS2" s="4">
        <v>1.0494242829238203</v>
      </c>
      <c r="OT2" s="4">
        <v>1.0497849434671749</v>
      </c>
      <c r="OU2" s="4">
        <v>1.0488270523315113</v>
      </c>
      <c r="OV2" s="4">
        <v>1.0509662850540908</v>
      </c>
      <c r="OW2" s="4">
        <v>1.0508698641002592</v>
      </c>
      <c r="OX2" s="4">
        <v>1.0508434244619531</v>
      </c>
      <c r="OY2" s="4">
        <v>1.0509443861490031</v>
      </c>
      <c r="OZ2" s="4">
        <v>1.0472480062753302</v>
      </c>
      <c r="PA2" s="4">
        <v>1.0509443861490031</v>
      </c>
      <c r="PB2" s="4">
        <v>1.0505808007971262</v>
      </c>
      <c r="PC2" s="4">
        <v>1.0494134283020844</v>
      </c>
      <c r="PD2" s="4">
        <v>1.0459342673824801</v>
      </c>
      <c r="PE2" s="4">
        <v>1.0383452374745841</v>
      </c>
      <c r="PF2" s="4">
        <v>1.0375447889079294</v>
      </c>
      <c r="PG2" s="4">
        <v>1.0376511495147647</v>
      </c>
      <c r="PH2" s="4">
        <v>1.0513967925504397</v>
      </c>
      <c r="PI2" s="4">
        <v>1.0508720553554305</v>
      </c>
      <c r="PJ2" s="4">
        <v>1.0503291956176646</v>
      </c>
      <c r="PK2" s="4">
        <v>1.056072561407188</v>
      </c>
      <c r="PL2" s="4">
        <v>1.056072561407188</v>
      </c>
      <c r="PM2" s="4">
        <v>1.0471559633027523</v>
      </c>
      <c r="PN2" s="4">
        <v>1.0474952058213149</v>
      </c>
      <c r="PO2" s="4">
        <v>1.0478834701432482</v>
      </c>
      <c r="PP2" s="4">
        <v>1.0490931198703011</v>
      </c>
      <c r="PQ2" s="4">
        <v>1.049434096330508</v>
      </c>
      <c r="PR2" s="5">
        <v>1.0502251067064257</v>
      </c>
      <c r="PS2" s="3">
        <v>1.0338348065328107</v>
      </c>
      <c r="PT2" s="4">
        <v>1.0373618663392388</v>
      </c>
      <c r="PU2" s="4">
        <v>1.0353976401573228</v>
      </c>
      <c r="PV2" s="4">
        <v>1.0359879103113798</v>
      </c>
      <c r="PW2" s="4">
        <v>1.0352147325507837</v>
      </c>
      <c r="PX2" s="4">
        <v>1.0280966129145834</v>
      </c>
      <c r="PY2" s="4">
        <v>1.0280966129145834</v>
      </c>
      <c r="PZ2" s="4">
        <v>1.0275371505035567</v>
      </c>
      <c r="QA2" s="4">
        <v>1.0405731211682856</v>
      </c>
      <c r="QB2" s="4">
        <v>1.040661245167311</v>
      </c>
      <c r="QC2" s="4">
        <v>1.0399413704653719</v>
      </c>
      <c r="QD2" s="4">
        <v>1.0451710672028909</v>
      </c>
      <c r="QE2" s="4">
        <v>1.0380577023739879</v>
      </c>
      <c r="QF2" s="4">
        <v>1.0453055234645767</v>
      </c>
      <c r="QG2" s="4">
        <v>1.0473501303214594</v>
      </c>
      <c r="QH2" s="4">
        <v>1.0471167369901546</v>
      </c>
      <c r="QI2" s="4">
        <v>1.0500448430493274</v>
      </c>
      <c r="QJ2" s="4">
        <v>1.0500448430493274</v>
      </c>
      <c r="QK2" s="4">
        <v>1.0490643136325952</v>
      </c>
      <c r="QL2" s="4">
        <v>1.0491249888957981</v>
      </c>
      <c r="QM2" s="4">
        <v>1.043683623775157</v>
      </c>
      <c r="QN2" s="4">
        <v>1.0437547400968439</v>
      </c>
      <c r="QO2" s="4">
        <v>1.0455226029369422</v>
      </c>
      <c r="QP2" s="4">
        <v>1.0455226029369422</v>
      </c>
      <c r="QQ2" s="4">
        <v>1.0496920161099266</v>
      </c>
      <c r="QR2" s="4">
        <v>1.0496920161099266</v>
      </c>
      <c r="QS2" s="4">
        <v>1.0503437240725377</v>
      </c>
      <c r="QT2" s="4">
        <v>1.0503437240725377</v>
      </c>
      <c r="QU2" s="4">
        <v>1.0493399632984077</v>
      </c>
      <c r="QV2" s="4">
        <v>1.0477974535343189</v>
      </c>
      <c r="QW2" s="4">
        <v>1.0435179191431767</v>
      </c>
      <c r="QX2" s="4">
        <v>1.0435341553205166</v>
      </c>
      <c r="QY2" s="4">
        <v>1.0395808745214312</v>
      </c>
      <c r="QZ2" s="4">
        <v>1.0394891024138739</v>
      </c>
      <c r="RA2" s="4">
        <v>1.0357759756418889</v>
      </c>
      <c r="RB2" s="4">
        <v>1.0364249084249084</v>
      </c>
      <c r="RC2" s="4">
        <v>1.036638371109361</v>
      </c>
      <c r="RD2" s="4">
        <v>1.0507498776591153</v>
      </c>
      <c r="RE2" s="4">
        <v>1.0509033553197593</v>
      </c>
      <c r="RF2" s="4">
        <v>1.0514353035832302</v>
      </c>
      <c r="RG2" s="4">
        <v>1.0517663518712839</v>
      </c>
      <c r="RH2" s="4">
        <v>1.0430639914793172</v>
      </c>
      <c r="RI2" s="4">
        <v>1.0430639914793172</v>
      </c>
      <c r="RJ2" s="4">
        <v>1.0464283600639168</v>
      </c>
      <c r="RK2" s="4">
        <v>1.0480652962515116</v>
      </c>
      <c r="RL2" s="4">
        <v>1.0514445154914842</v>
      </c>
      <c r="RM2" s="4">
        <v>1.0480583941605839</v>
      </c>
      <c r="RN2" s="5">
        <v>1.0456645033035139</v>
      </c>
      <c r="RO2" s="3">
        <v>1.0393049499871763</v>
      </c>
      <c r="RP2" s="4">
        <v>1.037073426344403</v>
      </c>
      <c r="RQ2" s="4">
        <v>1.0397324680484736</v>
      </c>
      <c r="RR2" s="4">
        <v>1.0371358090539369</v>
      </c>
      <c r="RS2" s="4">
        <v>1.0371434297548268</v>
      </c>
      <c r="RT2" s="4">
        <v>1.0371285475792988</v>
      </c>
      <c r="RU2" s="4">
        <v>1.0379275313240772</v>
      </c>
      <c r="RV2" s="4">
        <v>1.0371409485637941</v>
      </c>
      <c r="RW2" s="4">
        <v>1.0369999999999999</v>
      </c>
      <c r="RX2" s="4">
        <v>1.0379232204745401</v>
      </c>
      <c r="RY2" s="4">
        <v>1.0375032782585889</v>
      </c>
      <c r="RZ2" s="4">
        <v>1.0417573972076339</v>
      </c>
      <c r="SA2" s="4">
        <v>1.0407372464451783</v>
      </c>
      <c r="SB2" s="4">
        <v>1.0420796265602272</v>
      </c>
      <c r="SC2" s="4">
        <v>1.040656658530877</v>
      </c>
      <c r="SD2" s="4">
        <v>1.040636629452419</v>
      </c>
      <c r="SE2" s="4">
        <v>1.0436786796467026</v>
      </c>
      <c r="SF2" s="4">
        <v>1.0472542329234533</v>
      </c>
      <c r="SG2" s="4">
        <v>1.0458694953391192</v>
      </c>
      <c r="SH2" s="4">
        <v>1.0443210629352675</v>
      </c>
      <c r="SI2" s="4">
        <v>1.0442810201846346</v>
      </c>
      <c r="SJ2" s="4">
        <v>1.0452484442915664</v>
      </c>
      <c r="SK2" s="4">
        <v>1.0519781078967942</v>
      </c>
      <c r="SL2" s="4">
        <v>1.0519468334636435</v>
      </c>
      <c r="SM2" s="4">
        <v>1.0452525505414032</v>
      </c>
      <c r="SN2" s="4">
        <v>1.0459031148542222</v>
      </c>
      <c r="SO2" s="4">
        <v>1.047257275302601</v>
      </c>
      <c r="SP2" s="4">
        <v>1.0489503724484861</v>
      </c>
      <c r="SQ2" s="4">
        <v>1.0468800309099107</v>
      </c>
      <c r="SR2" s="4">
        <v>1.0472818565129227</v>
      </c>
      <c r="SS2" s="4">
        <v>1.0490215012231234</v>
      </c>
      <c r="ST2" s="4">
        <v>1.0487467421731715</v>
      </c>
      <c r="SU2" s="4">
        <v>1.0487483107021045</v>
      </c>
      <c r="SV2" s="4">
        <v>1.0450989859971029</v>
      </c>
      <c r="SW2" s="4">
        <v>1.0393368742958313</v>
      </c>
      <c r="SX2" s="4">
        <v>1.0394296382129522</v>
      </c>
      <c r="SY2" s="4">
        <v>1.0435426254304381</v>
      </c>
      <c r="SZ2" s="4">
        <v>1.0737429093356408</v>
      </c>
      <c r="TA2" s="4">
        <v>1.0804044294655752</v>
      </c>
      <c r="TB2" s="4">
        <v>1.0795454545454544</v>
      </c>
      <c r="TC2" s="4">
        <v>1.0795209426612149</v>
      </c>
      <c r="TD2" s="4">
        <v>1.0795878943979393</v>
      </c>
      <c r="TE2" s="4">
        <v>1.0523366291990079</v>
      </c>
      <c r="TF2" s="4">
        <v>1.0436461954422556</v>
      </c>
      <c r="TG2" s="4">
        <v>1.043779815272186</v>
      </c>
      <c r="TH2" s="4">
        <v>1.0485675306957707</v>
      </c>
      <c r="TI2" s="4">
        <v>1.0452013835961775</v>
      </c>
      <c r="TJ2" s="5">
        <v>1.0445261191781645</v>
      </c>
      <c r="TK2" s="3">
        <v>1.0324885413858182</v>
      </c>
      <c r="TL2" s="4">
        <v>1.0375034597287573</v>
      </c>
      <c r="TM2" s="4">
        <v>1.0396227742979802</v>
      </c>
      <c r="TN2" s="4">
        <v>1.0379273880860063</v>
      </c>
      <c r="TO2" s="4">
        <v>1.0379648578081999</v>
      </c>
      <c r="TP2" s="4">
        <v>1.0380354244584011</v>
      </c>
      <c r="TQ2" s="4">
        <v>1.0379648578081999</v>
      </c>
      <c r="TR2" s="4">
        <v>1.0379648578081999</v>
      </c>
      <c r="TS2" s="4">
        <v>1.0401552575864503</v>
      </c>
      <c r="TT2" s="4">
        <v>1.0402258292166549</v>
      </c>
      <c r="TU2" s="4">
        <v>1.0387383573243014</v>
      </c>
      <c r="TV2" s="4">
        <v>1.0366008462623413</v>
      </c>
      <c r="TW2" s="4">
        <v>1.0366687821733307</v>
      </c>
      <c r="TX2" s="4">
        <v>1.0366661965872233</v>
      </c>
      <c r="TY2" s="4">
        <v>1.0415026586561702</v>
      </c>
      <c r="TZ2" s="4">
        <v>1.0324194516710026</v>
      </c>
      <c r="UA2" s="4">
        <v>1.0432179274365665</v>
      </c>
      <c r="UB2" s="4">
        <v>1.0428377019111295</v>
      </c>
      <c r="UC2" s="4">
        <v>1.0427910788503192</v>
      </c>
      <c r="UD2" s="4">
        <v>1.04630599185573</v>
      </c>
      <c r="UE2" s="4">
        <v>1.0417879773933891</v>
      </c>
      <c r="UF2" s="4">
        <v>1.0417895214334316</v>
      </c>
      <c r="UG2" s="4">
        <v>1.0394935014224356</v>
      </c>
      <c r="UH2" s="4">
        <v>1.0388813096862211</v>
      </c>
      <c r="UI2" s="4">
        <v>1.0412904709874058</v>
      </c>
      <c r="UJ2" s="4">
        <v>1.03979752138244</v>
      </c>
      <c r="UK2" s="4">
        <v>1.0413320044556489</v>
      </c>
      <c r="UL2" s="4">
        <v>1.041449258368998</v>
      </c>
      <c r="UM2" s="4">
        <v>1.0426217975024916</v>
      </c>
      <c r="UN2" s="4">
        <v>1.0428563053291904</v>
      </c>
      <c r="UO2" s="4">
        <v>1.041686210131332</v>
      </c>
      <c r="UP2" s="4">
        <v>1.0418621013133207</v>
      </c>
      <c r="UQ2" s="4">
        <v>1.049235097590997</v>
      </c>
      <c r="UR2" s="4">
        <v>1.048756101864377</v>
      </c>
      <c r="US2" s="4">
        <v>1.0482851457333491</v>
      </c>
      <c r="UT2" s="4">
        <v>1.0415238523346633</v>
      </c>
      <c r="UU2" s="4">
        <v>1.0433989788475566</v>
      </c>
      <c r="UV2" s="4">
        <v>1.0522123893805311</v>
      </c>
      <c r="UW2" s="4">
        <v>1.0536646481520151</v>
      </c>
      <c r="UX2" s="4">
        <v>1.0522033898305083</v>
      </c>
      <c r="UY2" s="4">
        <v>1.0522337486316009</v>
      </c>
      <c r="UZ2" s="4">
        <v>1.0553908129580931</v>
      </c>
      <c r="VA2" s="4">
        <v>1.0575191355245384</v>
      </c>
      <c r="VB2" s="4">
        <v>1.0453373683030709</v>
      </c>
      <c r="VC2" s="4">
        <v>1.0459965928449746</v>
      </c>
      <c r="VD2" s="4">
        <v>1.0480411274596704</v>
      </c>
      <c r="VE2" s="4">
        <v>1.0457664379455067</v>
      </c>
      <c r="VF2" s="5">
        <v>1.0423848165783649</v>
      </c>
      <c r="VG2" s="3">
        <v>1.0521580205257979</v>
      </c>
      <c r="VH2" s="4">
        <v>1.0384047267355982</v>
      </c>
      <c r="VI2" s="4">
        <v>1.0367890619493974</v>
      </c>
      <c r="VJ2" s="4">
        <v>1.0304568527918783</v>
      </c>
      <c r="VK2" s="4">
        <v>1.0301791002679452</v>
      </c>
      <c r="VL2" s="4">
        <v>1.0293308890925756</v>
      </c>
      <c r="VM2" s="4">
        <v>1.0308641975308643</v>
      </c>
      <c r="VN2" s="4">
        <v>1.037005347593583</v>
      </c>
      <c r="VO2" s="4">
        <v>1.0307410279912572</v>
      </c>
      <c r="VP2" s="4">
        <v>1.0293288212069938</v>
      </c>
      <c r="VQ2" s="4">
        <v>1.0314460974405979</v>
      </c>
      <c r="VR2" s="4">
        <v>1.0313755904956639</v>
      </c>
      <c r="VS2" s="4">
        <v>1.0328651885649105</v>
      </c>
      <c r="VT2" s="4">
        <v>1.0329787993432793</v>
      </c>
      <c r="VU2" s="4">
        <v>1.0322302777977175</v>
      </c>
      <c r="VV2" s="4">
        <v>1.0327915597376676</v>
      </c>
      <c r="VW2" s="4">
        <v>1.032871849485268</v>
      </c>
      <c r="VX2" s="4">
        <v>1.0319171422532234</v>
      </c>
      <c r="VY2" s="4">
        <v>1.0319328915832511</v>
      </c>
      <c r="VZ2" s="4">
        <v>1.0312764158918006</v>
      </c>
      <c r="WA2" s="4">
        <v>1.0320512820512822</v>
      </c>
      <c r="WB2" s="4">
        <v>1.0433925049309665</v>
      </c>
      <c r="WC2" s="4">
        <v>1.0433925049309665</v>
      </c>
      <c r="WD2" s="4">
        <v>1.0433925049309665</v>
      </c>
      <c r="WE2" s="4">
        <v>1.0430402930402931</v>
      </c>
      <c r="WF2" s="4">
        <v>1.0415580756497853</v>
      </c>
      <c r="WG2" s="4">
        <v>1.0416989504824963</v>
      </c>
      <c r="WH2" s="4">
        <v>1.0416285130661409</v>
      </c>
      <c r="WI2" s="4">
        <v>1.041701887855734</v>
      </c>
      <c r="WJ2" s="4">
        <v>1.0310650887573964</v>
      </c>
      <c r="WK2" s="4">
        <v>1.0311355311355312</v>
      </c>
      <c r="WL2" s="4">
        <v>1.0310672772102851</v>
      </c>
      <c r="WM2" s="4">
        <v>1.0319875995208907</v>
      </c>
      <c r="WN2" s="4">
        <v>1.0321967028321826</v>
      </c>
      <c r="WO2" s="4">
        <v>1.0312983541989029</v>
      </c>
      <c r="WP2" s="4">
        <v>1.0415934799409821</v>
      </c>
      <c r="WQ2" s="4">
        <v>1.0445346869712351</v>
      </c>
      <c r="WR2" s="4">
        <v>1.0473396452860382</v>
      </c>
      <c r="WS2" s="4">
        <v>1.0444650301065308</v>
      </c>
      <c r="WT2" s="4">
        <v>1.0446062210456653</v>
      </c>
      <c r="WU2" s="4">
        <v>1.0498033202213481</v>
      </c>
      <c r="WV2" s="4">
        <v>1.0497961366218835</v>
      </c>
      <c r="WW2" s="4">
        <v>1.0500572660513374</v>
      </c>
      <c r="WX2" s="4">
        <v>1.0500896922864633</v>
      </c>
      <c r="WY2" s="4">
        <v>1.0502491402905467</v>
      </c>
      <c r="WZ2" s="4">
        <v>1.0504887138738486</v>
      </c>
      <c r="XA2" s="4">
        <v>1.0256460326759096</v>
      </c>
      <c r="XB2" s="5">
        <v>1.0370712401055409</v>
      </c>
      <c r="XC2" s="3">
        <v>1.039937241477678</v>
      </c>
      <c r="XD2" s="4">
        <v>1.0318365578977764</v>
      </c>
      <c r="XE2" s="4">
        <v>1.0312286689419794</v>
      </c>
      <c r="XF2" s="4">
        <v>1.030887372013652</v>
      </c>
      <c r="XG2" s="4">
        <v>1.033068783068783</v>
      </c>
      <c r="XH2" s="4">
        <v>1.0331225848115242</v>
      </c>
      <c r="XI2" s="4">
        <v>1.0351596743894802</v>
      </c>
      <c r="XJ2" s="4">
        <v>1.035169009527984</v>
      </c>
      <c r="XK2" s="4">
        <v>1.0330879673493185</v>
      </c>
      <c r="XL2" s="4">
        <v>1.032258064516129</v>
      </c>
      <c r="XM2" s="4">
        <v>1.0352389078498292</v>
      </c>
      <c r="XN2" s="4">
        <v>1.0338680926916222</v>
      </c>
      <c r="XO2" s="4">
        <v>1.0425007048209753</v>
      </c>
      <c r="XP2" s="4">
        <v>1.0412443693693694</v>
      </c>
      <c r="XQ2" s="4">
        <v>1.0416405105670643</v>
      </c>
      <c r="XR2" s="4">
        <v>1.0417015341701534</v>
      </c>
      <c r="XS2" s="4">
        <v>1.0389231708144029</v>
      </c>
      <c r="XT2" s="4">
        <v>1.0436176608109011</v>
      </c>
      <c r="XU2" s="4">
        <v>1.0437930425569486</v>
      </c>
      <c r="XV2" s="4">
        <v>1.0441460983760333</v>
      </c>
      <c r="XW2" s="4">
        <v>1.0438586259185816</v>
      </c>
      <c r="XX2" s="4">
        <v>1.0477479553046884</v>
      </c>
      <c r="XY2" s="4">
        <v>1.0475773816034124</v>
      </c>
      <c r="XZ2" s="4">
        <v>1.04326280623608</v>
      </c>
      <c r="YA2" s="4">
        <v>1.0435433705794264</v>
      </c>
      <c r="YB2" s="4">
        <v>1.0434857735283956</v>
      </c>
      <c r="YC2" s="4">
        <v>1.0441065521443909</v>
      </c>
      <c r="YD2" s="4">
        <v>1.044849253473223</v>
      </c>
      <c r="YE2" s="4">
        <v>1.0442972350230415</v>
      </c>
      <c r="YF2" s="4">
        <v>1.0443296009187484</v>
      </c>
      <c r="YG2" s="4">
        <v>1.0508830711567947</v>
      </c>
      <c r="YH2" s="4">
        <v>1.0497643626570914</v>
      </c>
      <c r="YI2" s="4">
        <v>1.0500362581580858</v>
      </c>
      <c r="YJ2" s="4">
        <v>1.0509817235330732</v>
      </c>
      <c r="YK2" s="4">
        <v>1.0473941738734638</v>
      </c>
      <c r="YL2" s="4">
        <v>1.035805336808113</v>
      </c>
      <c r="YM2" s="4">
        <v>1.0365714692685706</v>
      </c>
      <c r="YN2" s="4">
        <v>1.0408931170352491</v>
      </c>
      <c r="YO2" s="4">
        <v>1.0495732574679943</v>
      </c>
      <c r="YP2" s="4">
        <v>1.0499733238484794</v>
      </c>
      <c r="YQ2" s="4">
        <v>1.056716738966766</v>
      </c>
      <c r="YR2" s="4">
        <v>1.0564435379195252</v>
      </c>
      <c r="YS2" s="4">
        <v>1.0486260407301724</v>
      </c>
      <c r="YT2" s="4">
        <v>1.0491900142793835</v>
      </c>
      <c r="YU2" s="4">
        <v>1.0491498868450067</v>
      </c>
      <c r="YV2" s="4">
        <v>1.0401279829356085</v>
      </c>
      <c r="YW2" s="4">
        <v>1.0382314515574504</v>
      </c>
      <c r="YX2" s="5">
        <v>1.033476033405853</v>
      </c>
      <c r="YY2" s="3">
        <v>1.0385505569217417</v>
      </c>
      <c r="YZ2" s="4">
        <v>1.0401873947734426</v>
      </c>
      <c r="ZA2" s="4">
        <v>1.0411048566566306</v>
      </c>
      <c r="ZB2" s="4">
        <v>1.0373472470135932</v>
      </c>
      <c r="ZC2" s="4">
        <v>1.0380912221519434</v>
      </c>
      <c r="ZD2" s="4">
        <v>1.0381615011596037</v>
      </c>
      <c r="ZE2" s="4">
        <v>1.0378207381370825</v>
      </c>
      <c r="ZF2" s="4">
        <v>1.0379613356766257</v>
      </c>
      <c r="ZG2" s="4">
        <v>1.042817860416394</v>
      </c>
      <c r="ZH2" s="4">
        <v>1.0386817381092188</v>
      </c>
      <c r="ZI2" s="4">
        <v>1.0397790055248619</v>
      </c>
      <c r="ZJ2" s="4">
        <v>1.0316122233930454</v>
      </c>
      <c r="ZK2" s="4">
        <v>1.0477731654119466</v>
      </c>
      <c r="ZL2" s="4">
        <v>1.0406990759341099</v>
      </c>
      <c r="ZM2" s="4">
        <v>1.0392008896655809</v>
      </c>
      <c r="ZN2" s="4">
        <v>1.0477003733418064</v>
      </c>
      <c r="ZO2" s="4">
        <v>1.0476787463271304</v>
      </c>
      <c r="ZP2" s="4">
        <v>1.0481273044828257</v>
      </c>
      <c r="ZQ2" s="4">
        <v>1.047613544435456</v>
      </c>
      <c r="ZR2" s="4">
        <v>1.0509439850210642</v>
      </c>
      <c r="ZS2" s="4">
        <v>1.0476430649854509</v>
      </c>
      <c r="ZT2" s="4">
        <v>1.0474979775800302</v>
      </c>
      <c r="ZU2" s="4">
        <v>1.0475220898962736</v>
      </c>
      <c r="ZV2" s="4">
        <v>1.0467282525019246</v>
      </c>
      <c r="ZW2" s="4">
        <v>1.0475988591690435</v>
      </c>
      <c r="ZX2" s="4">
        <v>1.0499551884035381</v>
      </c>
      <c r="ZY2" s="4">
        <v>1.0504034615834406</v>
      </c>
      <c r="ZZ2" s="4">
        <v>1.0504247525524122</v>
      </c>
      <c r="AAA2" s="4">
        <v>1.0481955762514552</v>
      </c>
      <c r="AAB2" s="4">
        <v>1.047782359061308</v>
      </c>
      <c r="AAC2" s="4">
        <v>1.047452604384332</v>
      </c>
      <c r="AAD2" s="4">
        <v>1.0488369401689619</v>
      </c>
      <c r="AAE2" s="4">
        <v>1.0491171254530034</v>
      </c>
      <c r="AAF2" s="4">
        <v>1.0444068838352796</v>
      </c>
      <c r="AAG2" s="4">
        <v>1.0501167315175097</v>
      </c>
      <c r="AAH2" s="4">
        <v>1.0432684884977614</v>
      </c>
      <c r="AAI2" s="4">
        <v>1.0468177081323093</v>
      </c>
      <c r="AAJ2" s="4">
        <v>1.0445906432748537</v>
      </c>
      <c r="AAK2" s="4">
        <v>1.0527267828965092</v>
      </c>
      <c r="AAL2" s="4">
        <v>1.0562851055587839</v>
      </c>
      <c r="AAM2" s="4">
        <v>1.0601273193075071</v>
      </c>
      <c r="AAN2" s="4">
        <v>1.0601273193075071</v>
      </c>
      <c r="AAO2" s="4">
        <v>1.0522916504552176</v>
      </c>
      <c r="AAP2" s="4">
        <v>1.0527852388181713</v>
      </c>
      <c r="AAQ2" s="4">
        <v>1.0502510606827293</v>
      </c>
      <c r="AAR2" s="4">
        <v>1.0515518148342977</v>
      </c>
      <c r="AAS2" s="4">
        <v>1.0500704225352113</v>
      </c>
      <c r="AAT2" s="5">
        <v>1.0476021314387212</v>
      </c>
      <c r="AAU2" s="3">
        <v>1.0436191137336572</v>
      </c>
      <c r="AAV2" s="4">
        <v>1.0398663305387816</v>
      </c>
      <c r="AAW2" s="4">
        <v>1.039328089588055</v>
      </c>
      <c r="AAX2" s="4">
        <v>1.0382169913419914</v>
      </c>
      <c r="AAY2" s="4">
        <v>1.036271615352172</v>
      </c>
      <c r="AAZ2" s="4">
        <v>1.0363444639718806</v>
      </c>
      <c r="ABA2" s="4">
        <v>1.036414762741652</v>
      </c>
      <c r="ABB2" s="4">
        <v>1.040149064829138</v>
      </c>
      <c r="ABC2" s="4">
        <v>1.0404189512160831</v>
      </c>
      <c r="ABD2" s="4">
        <v>1.0362715028670491</v>
      </c>
      <c r="ABE2" s="4">
        <v>1.0393719379021311</v>
      </c>
      <c r="ABF2" s="4">
        <v>1.0321156162183862</v>
      </c>
      <c r="ABG2" s="4">
        <v>1.0463784712281705</v>
      </c>
      <c r="ABH2" s="4">
        <v>1.0446842709529278</v>
      </c>
      <c r="ABI2" s="4">
        <v>1.0475760584995937</v>
      </c>
      <c r="ABJ2" s="4">
        <v>1.050762566555365</v>
      </c>
      <c r="ABK2" s="4">
        <v>1.0501285926995443</v>
      </c>
      <c r="ABL2" s="4">
        <v>1.0508112913980885</v>
      </c>
      <c r="ABM2" s="4">
        <v>1.0528103995863802</v>
      </c>
      <c r="ABN2" s="4">
        <v>1.0527791441219871</v>
      </c>
      <c r="ABO2" s="4">
        <v>1.05</v>
      </c>
      <c r="ABP2" s="4">
        <v>1.0487739742655984</v>
      </c>
      <c r="ABQ2" s="4">
        <v>1.0501826804423045</v>
      </c>
      <c r="ABR2" s="4">
        <v>1.050017012589316</v>
      </c>
      <c r="ABS2" s="4">
        <v>1.0499975634715657</v>
      </c>
      <c r="ABT2" s="4">
        <v>1.0528309311820552</v>
      </c>
      <c r="ABU2" s="4">
        <v>1.0522478736330498</v>
      </c>
      <c r="ABV2" s="4">
        <v>1.0528335301062575</v>
      </c>
      <c r="ABW2" s="4">
        <v>1.0504462648245505</v>
      </c>
      <c r="ABX2" s="4">
        <v>1.0499914939120714</v>
      </c>
      <c r="ABY2" s="4">
        <v>1.0499829409757762</v>
      </c>
      <c r="ABZ2" s="4">
        <v>1.050021939447126</v>
      </c>
      <c r="ACA2" s="4">
        <v>1.0505084993780942</v>
      </c>
      <c r="ACB2" s="4">
        <v>1.0487727516713024</v>
      </c>
      <c r="ACC2" s="4">
        <v>1.0462643888848155</v>
      </c>
      <c r="ACD2" s="4">
        <v>1.0372863427651033</v>
      </c>
      <c r="ACE2" s="4">
        <v>1.0382189412699154</v>
      </c>
      <c r="ACF2" s="4">
        <v>1.0388932452111572</v>
      </c>
      <c r="ACG2" s="4">
        <v>1.0405134656602366</v>
      </c>
      <c r="ACH2" s="4">
        <v>1.0428904973149662</v>
      </c>
      <c r="ACI2" s="4">
        <v>1.0501026112801641</v>
      </c>
      <c r="ACJ2" s="4">
        <v>1.0501026112801641</v>
      </c>
      <c r="ACK2" s="4">
        <v>1.0476063183475093</v>
      </c>
      <c r="ACL2" s="4">
        <v>1.0473579872243568</v>
      </c>
      <c r="ACM2" s="4">
        <v>1.0477211248915428</v>
      </c>
      <c r="ACN2" s="4">
        <v>1.0526075649039557</v>
      </c>
      <c r="ACO2" s="4">
        <v>1.0515292706555335</v>
      </c>
      <c r="ACP2" s="5">
        <v>1.0437808193925986</v>
      </c>
      <c r="ACQ2" s="3">
        <v>1.0413377769981873</v>
      </c>
      <c r="ACR2" s="4">
        <v>1.0349723596159444</v>
      </c>
      <c r="ACS2" s="4">
        <v>1.0328310957378204</v>
      </c>
      <c r="ACT2" s="4">
        <v>1.040583041006411</v>
      </c>
      <c r="ACU2" s="4">
        <v>1.0402564780539396</v>
      </c>
      <c r="ACV2" s="4">
        <v>1.0402612984935342</v>
      </c>
      <c r="ACW2" s="4">
        <v>1.0401946407145715</v>
      </c>
      <c r="ACX2" s="4">
        <v>1.0400613251566457</v>
      </c>
      <c r="ACY2" s="4">
        <v>1.0402192576938318</v>
      </c>
      <c r="ACZ2" s="4">
        <v>1.0401764425369575</v>
      </c>
      <c r="ADA2" s="4">
        <v>1.0348707730176407</v>
      </c>
      <c r="ADB2" s="4">
        <v>1.0498614958448753</v>
      </c>
      <c r="ADC2" s="4">
        <v>1.0520711443950386</v>
      </c>
      <c r="ADD2" s="4">
        <v>1.0485577200994276</v>
      </c>
      <c r="ADE2" s="4">
        <v>1.042885329619313</v>
      </c>
      <c r="ADF2" s="4">
        <v>1.0412300201122049</v>
      </c>
      <c r="ADG2" s="4">
        <v>1.0423840362238719</v>
      </c>
      <c r="ADH2" s="4">
        <v>1.0610341010910243</v>
      </c>
      <c r="ADI2" s="4">
        <v>1.0619376982682409</v>
      </c>
      <c r="ADJ2" s="4">
        <v>1.0635340490638454</v>
      </c>
      <c r="ADK2" s="4">
        <v>1.0591165896250643</v>
      </c>
      <c r="ADL2" s="4">
        <v>1.058685565696222</v>
      </c>
      <c r="ADM2" s="4">
        <v>1.0589525218012137</v>
      </c>
      <c r="ADN2" s="4">
        <v>1.0624806840424434</v>
      </c>
      <c r="ADO2" s="4">
        <v>1.0660235464965511</v>
      </c>
      <c r="ADP2" s="4">
        <v>1.0644206810631229</v>
      </c>
      <c r="ADQ2" s="4">
        <v>1.0649742495968373</v>
      </c>
      <c r="ADR2" s="4">
        <v>1.0655490969483079</v>
      </c>
      <c r="ADS2" s="4">
        <v>1.066075411026399</v>
      </c>
      <c r="ADT2" s="4">
        <v>1.0651030927835052</v>
      </c>
      <c r="ADU2" s="4">
        <v>1.0639704751653083</v>
      </c>
      <c r="ADV2" s="4">
        <v>1.0660788381742736</v>
      </c>
      <c r="ADW2" s="4">
        <v>1.063944171620574</v>
      </c>
      <c r="ADX2" s="4">
        <v>1.0581717451523547</v>
      </c>
      <c r="ADY2" s="4">
        <v>1.0463262892693712</v>
      </c>
      <c r="ADZ2" s="4">
        <v>1.0324682039085926</v>
      </c>
      <c r="AEA2" s="4">
        <v>1.0367997819272183</v>
      </c>
      <c r="AEB2" s="4">
        <v>1.045173479903813</v>
      </c>
      <c r="AEC2" s="4">
        <v>1.0484590294881182</v>
      </c>
      <c r="AED2" s="4">
        <v>1.0480443138141533</v>
      </c>
      <c r="AEE2" s="4">
        <v>1.0488633754305396</v>
      </c>
      <c r="AEF2" s="4">
        <v>1.0471321810095822</v>
      </c>
      <c r="AEG2" s="4">
        <v>1.0463595987823744</v>
      </c>
      <c r="AEH2" s="4">
        <v>1.0462939410896881</v>
      </c>
      <c r="AEI2" s="4">
        <v>1.0523201494861416</v>
      </c>
      <c r="AEJ2" s="4">
        <v>1.0478184806234427</v>
      </c>
      <c r="AEK2" s="4">
        <v>1.0481895774797221</v>
      </c>
      <c r="AEL2" s="5">
        <v>1.0513360229199555</v>
      </c>
      <c r="AEM2" s="3">
        <v>1.0439115905493348</v>
      </c>
      <c r="AEN2" s="4">
        <v>1.044756267872581</v>
      </c>
      <c r="AEO2" s="4">
        <v>1.0410629632102557</v>
      </c>
      <c r="AEP2" s="4">
        <v>1.0407782515991471</v>
      </c>
      <c r="AEQ2" s="4">
        <v>1.0385359023934928</v>
      </c>
      <c r="AER2" s="4">
        <v>1.0388083628348139</v>
      </c>
      <c r="AES2" s="4">
        <v>1.0401432722849226</v>
      </c>
      <c r="AET2" s="4">
        <v>1.0401432722849226</v>
      </c>
      <c r="AEU2" s="4">
        <v>1.0409972668488767</v>
      </c>
      <c r="AEV2" s="4">
        <v>1.0409107969473288</v>
      </c>
      <c r="AEW2" s="4">
        <v>1.0496085076545518</v>
      </c>
      <c r="AEX2" s="4">
        <v>1.0505759223528035</v>
      </c>
      <c r="AEY2" s="4">
        <v>1.0492265338227584</v>
      </c>
      <c r="AEZ2" s="4">
        <v>1.0507197153485361</v>
      </c>
      <c r="AFA2" s="4">
        <v>1.0428525226390684</v>
      </c>
      <c r="AFB2" s="4">
        <v>1.0414294954721863</v>
      </c>
      <c r="AFC2" s="4">
        <v>1.0407391986676489</v>
      </c>
      <c r="AFD2" s="4">
        <v>1.0584399058344467</v>
      </c>
      <c r="AFE2" s="4">
        <v>1.0570194792914329</v>
      </c>
      <c r="AFF2" s="4">
        <v>1.0564400771192237</v>
      </c>
      <c r="AFG2" s="4">
        <v>1.0564562737642587</v>
      </c>
      <c r="AFH2" s="4">
        <v>1.0562033582089552</v>
      </c>
      <c r="AFI2" s="4">
        <v>1.0576422246657793</v>
      </c>
      <c r="AFJ2" s="4">
        <v>1.0561026015074153</v>
      </c>
      <c r="AFK2" s="4">
        <v>1.0559215566110005</v>
      </c>
      <c r="AFL2" s="4">
        <v>1.0564395822973645</v>
      </c>
      <c r="AFM2" s="4">
        <v>1.05852055487092</v>
      </c>
      <c r="AFN2" s="4">
        <v>1.060163850486431</v>
      </c>
      <c r="AFO2" s="4">
        <v>1.059832609251214</v>
      </c>
      <c r="AFP2" s="4">
        <v>1.0591872509960158</v>
      </c>
      <c r="AFQ2" s="4">
        <v>1.0589388477834694</v>
      </c>
      <c r="AFR2" s="4">
        <v>1.0589723320158104</v>
      </c>
      <c r="AFS2" s="4">
        <v>1.0612362059067424</v>
      </c>
      <c r="AFT2" s="4">
        <v>1.0595591284652437</v>
      </c>
      <c r="AFU2" s="4">
        <v>1.0437628336755647</v>
      </c>
      <c r="AFV2" s="4">
        <v>1.0335495055862334</v>
      </c>
      <c r="AFW2" s="4">
        <v>1.0433298568313265</v>
      </c>
      <c r="AFX2" s="4">
        <v>1.0433359559402047</v>
      </c>
      <c r="AFY2" s="4">
        <v>1.0465211761361843</v>
      </c>
      <c r="AFZ2" s="4">
        <v>1.0484591264688183</v>
      </c>
      <c r="AGA2" s="4">
        <v>1.0489035574878613</v>
      </c>
      <c r="AGB2" s="4">
        <v>1.049032175362133</v>
      </c>
      <c r="AGC2" s="4">
        <v>1.049032175362133</v>
      </c>
      <c r="AGD2" s="4">
        <v>1.0494171150397131</v>
      </c>
      <c r="AGE2" s="4">
        <v>1.0505350965113647</v>
      </c>
      <c r="AGF2" s="4">
        <v>1.0475753303386997</v>
      </c>
      <c r="AGG2" s="4">
        <v>1.0484125592001403</v>
      </c>
      <c r="AGH2" s="5">
        <v>1.0450746268656717</v>
      </c>
      <c r="AGI2" s="4">
        <v>1.0376516060242569</v>
      </c>
      <c r="AGJ2" s="4">
        <v>1.0365112901095999</v>
      </c>
      <c r="AGK2" s="4">
        <v>1.0378000000000001</v>
      </c>
      <c r="AGL2" s="4">
        <v>1.0390416444207156</v>
      </c>
      <c r="AGM2" s="4">
        <v>1.0400567414212376</v>
      </c>
      <c r="AGN2" s="4">
        <v>1.0396345748418834</v>
      </c>
      <c r="AGO2" s="4">
        <v>1.0396345748418834</v>
      </c>
      <c r="AGP2" s="4">
        <v>1.0395643007730146</v>
      </c>
      <c r="AGQ2" s="4">
        <v>1.040688685874912</v>
      </c>
      <c r="AGR2" s="4">
        <v>1.0399244672241705</v>
      </c>
      <c r="AGS2" s="4">
        <v>1.0400774831340591</v>
      </c>
      <c r="AGT2" s="4">
        <v>1.0395254282476838</v>
      </c>
      <c r="AGU2" s="4">
        <v>1.0397253882556823</v>
      </c>
      <c r="AGV2" s="4">
        <v>1.040994623655914</v>
      </c>
      <c r="AGW2" s="4">
        <v>1.0357285695240634</v>
      </c>
      <c r="AGX2" s="4">
        <v>1.0346898749693554</v>
      </c>
      <c r="AGY2" s="4">
        <v>1.0411623691749983</v>
      </c>
      <c r="AGZ2" s="4">
        <v>1.0399606185208781</v>
      </c>
      <c r="AHA2" s="4">
        <v>1.0535848619871537</v>
      </c>
      <c r="AHB2" s="4">
        <v>1.0539930555555554</v>
      </c>
      <c r="AHC2" s="4">
        <v>1.0551271722867994</v>
      </c>
      <c r="AHD2" s="4">
        <v>1.0537375129176714</v>
      </c>
      <c r="AHE2" s="4">
        <v>1.0545590433482812</v>
      </c>
      <c r="AHF2" s="4">
        <v>1.0530120481927712</v>
      </c>
      <c r="AHG2" s="4">
        <v>1.0547675563017427</v>
      </c>
      <c r="AHH2" s="4">
        <v>1.0541134300745794</v>
      </c>
      <c r="AHI2" s="4">
        <v>1.0549826187717264</v>
      </c>
      <c r="AHJ2" s="4">
        <v>1.0551144595769342</v>
      </c>
      <c r="AHK2" s="4">
        <v>1.0552303680092727</v>
      </c>
      <c r="AHL2" s="4">
        <v>1.0550469347548963</v>
      </c>
      <c r="AHM2" s="4">
        <v>1.0553526922853995</v>
      </c>
      <c r="AHN2" s="4">
        <v>1.0493606727335563</v>
      </c>
      <c r="AHO2" s="4">
        <v>1.0471584730727408</v>
      </c>
      <c r="AHP2" s="4">
        <v>1.0431971621466987</v>
      </c>
      <c r="AHQ2" s="4">
        <v>1.0193325661680093</v>
      </c>
      <c r="AHR2" s="4">
        <v>1.0270938729623384</v>
      </c>
      <c r="AHS2" s="4">
        <v>1.0374077387609035</v>
      </c>
      <c r="AHT2" s="4">
        <v>1.0420794660548545</v>
      </c>
      <c r="AHU2" s="4">
        <v>1.0452763109740157</v>
      </c>
      <c r="AHV2" s="4">
        <v>1.0511582008933209</v>
      </c>
      <c r="AHW2" s="4">
        <v>1.0510472639543811</v>
      </c>
      <c r="AHX2" s="4">
        <v>1.0507941853286189</v>
      </c>
      <c r="AHY2" s="4">
        <v>1.0462895342958263</v>
      </c>
      <c r="AHZ2" s="4">
        <v>1.0529911585715928</v>
      </c>
      <c r="AIA2" s="4">
        <v>1.0532616238723109</v>
      </c>
      <c r="AIB2" s="4">
        <v>1.0529964747356053</v>
      </c>
      <c r="AIC2" s="4">
        <v>1.0528445464428071</v>
      </c>
      <c r="AID2" s="5">
        <v>1.0388042944354783</v>
      </c>
      <c r="AIE2" s="3">
        <v>1.0376061180102434</v>
      </c>
      <c r="AIF2" s="4">
        <v>1.0396512935883016</v>
      </c>
      <c r="AIG2" s="4">
        <v>1.0373292012959572</v>
      </c>
      <c r="AIH2" s="4">
        <v>1.0376014109347442</v>
      </c>
      <c r="AII2" s="4">
        <v>1.037690570299266</v>
      </c>
      <c r="AIJ2" s="4">
        <v>1.038048090523338</v>
      </c>
      <c r="AIK2" s="4">
        <v>1.0404270462633451</v>
      </c>
      <c r="AIL2" s="4">
        <v>1.0404270462633451</v>
      </c>
      <c r="AIM2" s="4">
        <v>1.0404270462633451</v>
      </c>
      <c r="AIN2" s="4">
        <v>1.0404953384100775</v>
      </c>
      <c r="AIO2" s="4">
        <v>1.0385431400282885</v>
      </c>
      <c r="AIP2" s="4">
        <v>1.0377492372099624</v>
      </c>
      <c r="AIQ2" s="4">
        <v>1.0385245317952005</v>
      </c>
      <c r="AIR2" s="4">
        <v>1.0399286987522283</v>
      </c>
      <c r="AIS2" s="4">
        <v>1.0305038842562895</v>
      </c>
      <c r="AIT2" s="4">
        <v>1.031998862262675</v>
      </c>
      <c r="AIU2" s="4">
        <v>1.0339042785648833</v>
      </c>
      <c r="AIV2" s="4">
        <v>1.0344997535731888</v>
      </c>
      <c r="AIW2" s="4">
        <v>1.0356891948854856</v>
      </c>
      <c r="AIX2" s="4">
        <v>1.0353783518180542</v>
      </c>
      <c r="AIY2" s="4">
        <v>1.0327040494069759</v>
      </c>
      <c r="AIZ2" s="4">
        <v>1.0361952861952861</v>
      </c>
      <c r="AJA2" s="4">
        <v>1.0361952861952861</v>
      </c>
      <c r="AJB2" s="4">
        <v>1.0467171717171717</v>
      </c>
      <c r="AJC2" s="4">
        <v>1.0472783389450055</v>
      </c>
      <c r="AJD2" s="4">
        <v>1.0465768799102133</v>
      </c>
      <c r="AJE2" s="4">
        <v>1.0471744471744473</v>
      </c>
      <c r="AJF2" s="4">
        <v>1.0471744471744473</v>
      </c>
      <c r="AJG2" s="4">
        <v>1.0367848367848369</v>
      </c>
      <c r="AJH2" s="4">
        <v>1.0368550368550369</v>
      </c>
      <c r="AJI2" s="4">
        <v>1.0322988344333661</v>
      </c>
      <c r="AJJ2" s="4">
        <v>1.0322286195759023</v>
      </c>
      <c r="AJK2" s="4">
        <v>1.0321945733164628</v>
      </c>
      <c r="AJL2" s="4">
        <v>1.0323011024506707</v>
      </c>
      <c r="AJM2" s="4">
        <v>1.0211302211302211</v>
      </c>
      <c r="AJN2" s="4">
        <v>1.0204110066179031</v>
      </c>
      <c r="AJO2" s="4">
        <v>1.0349469676366603</v>
      </c>
      <c r="AJP2" s="4">
        <v>1.0457376533501102</v>
      </c>
      <c r="AJQ2" s="4">
        <v>1.0458663646659117</v>
      </c>
      <c r="AJR2" s="4">
        <v>1.0457376533501102</v>
      </c>
      <c r="AJS2" s="4">
        <v>1.0456636224251716</v>
      </c>
      <c r="AJT2" s="4">
        <v>1.04838818224645</v>
      </c>
      <c r="AJU2" s="4">
        <v>1.0480206774588492</v>
      </c>
      <c r="AJV2" s="4">
        <v>1.0372131486458549</v>
      </c>
      <c r="AJW2" s="4">
        <v>1.0261310723469317</v>
      </c>
      <c r="AJX2" s="4">
        <v>1.0231530204167543</v>
      </c>
      <c r="AJY2" s="4">
        <v>1.0390339792193204</v>
      </c>
      <c r="AJZ2" s="5">
        <v>1.0303111051895277</v>
      </c>
      <c r="AKA2" s="3">
        <v>1.0480228360339183</v>
      </c>
      <c r="AKB2" s="4">
        <v>1.0485246460856217</v>
      </c>
      <c r="AKC2" s="4">
        <v>1.0461367900392289</v>
      </c>
      <c r="AKD2" s="4">
        <v>1.0346268656716417</v>
      </c>
      <c r="AKE2" s="4">
        <v>1.0341887628953876</v>
      </c>
      <c r="AKF2" s="4">
        <v>1.0341887628953876</v>
      </c>
      <c r="AKG2" s="4">
        <v>1.0299258248785064</v>
      </c>
      <c r="AKH2" s="4">
        <v>1.0349739827689157</v>
      </c>
      <c r="AKI2" s="4">
        <v>1.036345021755823</v>
      </c>
      <c r="AKJ2" s="4">
        <v>1.0456406756526191</v>
      </c>
      <c r="AKK2" s="4">
        <v>1.0432340425531914</v>
      </c>
      <c r="AKL2" s="4">
        <v>1.043218085106383</v>
      </c>
      <c r="AKM2" s="4">
        <v>1.0489076814658211</v>
      </c>
      <c r="AKN2" s="4">
        <v>1.0481080320720213</v>
      </c>
      <c r="AKO2" s="4">
        <v>1.0454897542426589</v>
      </c>
      <c r="AKP2" s="4">
        <v>1.0455638695884555</v>
      </c>
      <c r="AKQ2" s="4">
        <v>1.0450726763568476</v>
      </c>
      <c r="AKR2" s="4">
        <v>1.0554219916487408</v>
      </c>
      <c r="AKS2" s="4">
        <v>1.0456769983686787</v>
      </c>
      <c r="AKT2" s="4">
        <v>1.0566103669190448</v>
      </c>
      <c r="AKU2" s="4">
        <v>1.0564799355173011</v>
      </c>
      <c r="AKV2" s="4">
        <v>1.0520712909441232</v>
      </c>
      <c r="AKW2" s="4">
        <v>1.0530598648520035</v>
      </c>
      <c r="AKX2" s="4">
        <v>1.0523016556608289</v>
      </c>
      <c r="AKY2" s="4">
        <v>1.0562262681335799</v>
      </c>
      <c r="AKZ2" s="4">
        <v>1.0563976377952757</v>
      </c>
      <c r="ALA2" s="4">
        <v>1.0576970779381853</v>
      </c>
      <c r="ALB2" s="4">
        <v>1.0555963752143034</v>
      </c>
      <c r="ALC2" s="4">
        <v>1.0569790799078929</v>
      </c>
      <c r="ALD2" s="4">
        <v>1.0564669230394781</v>
      </c>
      <c r="ALE2" s="4">
        <v>1.0571315996847912</v>
      </c>
      <c r="ALF2" s="4">
        <v>1.0583064315867892</v>
      </c>
      <c r="ALG2" s="4">
        <v>1.0592919024487955</v>
      </c>
      <c r="ALH2" s="4">
        <v>1.0593886897650338</v>
      </c>
      <c r="ALI2" s="4">
        <v>1.0615993505175565</v>
      </c>
      <c r="ALJ2" s="4">
        <v>1.048498730269382</v>
      </c>
      <c r="ALK2" s="4">
        <v>1.0347733971997053</v>
      </c>
      <c r="ALL2" s="4">
        <v>1.0406752625282467</v>
      </c>
      <c r="ALM2" s="4">
        <v>1.0464513823752735</v>
      </c>
      <c r="ALN2" s="4">
        <v>1.0474398602338395</v>
      </c>
      <c r="ALO2" s="4">
        <v>1.0462065306516182</v>
      </c>
      <c r="ALP2" s="4">
        <v>1.0500850960369559</v>
      </c>
      <c r="ALQ2" s="4">
        <v>1.0587750751041767</v>
      </c>
      <c r="ALR2" s="4">
        <v>1.0624383507595188</v>
      </c>
      <c r="ALS2" s="4">
        <v>1.0621528386832719</v>
      </c>
      <c r="ALT2" s="4">
        <v>1.051782739086971</v>
      </c>
      <c r="ALU2" s="4">
        <v>1.0461927582534611</v>
      </c>
      <c r="ALV2" s="5">
        <v>1.0426581350396589</v>
      </c>
      <c r="ALW2" s="3">
        <v>1.052968486212718</v>
      </c>
      <c r="ALX2" s="4">
        <v>1.0509666080843585</v>
      </c>
      <c r="ALY2" s="4">
        <v>1.0490085782590353</v>
      </c>
      <c r="ALZ2" s="4">
        <v>1.044965167827739</v>
      </c>
      <c r="AMA2" s="4">
        <v>1.0453808752025933</v>
      </c>
      <c r="AMB2" s="4">
        <v>1.0340797070835093</v>
      </c>
      <c r="AMC2" s="4">
        <v>1.0447088643244384</v>
      </c>
      <c r="AMD2" s="4">
        <v>1.0447057166995213</v>
      </c>
      <c r="AME2" s="4">
        <v>1.0447194487413867</v>
      </c>
      <c r="AMF2" s="4">
        <v>1.0446459959220979</v>
      </c>
      <c r="AMG2" s="4">
        <v>1.0480174353205849</v>
      </c>
      <c r="AMH2" s="4">
        <v>1.0497291974396847</v>
      </c>
      <c r="AMI2" s="4">
        <v>1.0486604702022964</v>
      </c>
      <c r="AMJ2" s="4">
        <v>1.0619716632932492</v>
      </c>
      <c r="AMK2" s="4">
        <v>1.0552291421856641</v>
      </c>
      <c r="AML2" s="4">
        <v>1.0547575775341502</v>
      </c>
      <c r="AMM2" s="4">
        <v>1.0542888874371203</v>
      </c>
      <c r="AMN2" s="4">
        <v>1.0539287696275257</v>
      </c>
      <c r="AMO2" s="4">
        <v>1.0528927196972107</v>
      </c>
      <c r="AMP2" s="4">
        <v>1.0534985929743574</v>
      </c>
      <c r="AMQ2" s="4">
        <v>1.0541155645467188</v>
      </c>
      <c r="AMR2" s="4">
        <v>1.053797068486227</v>
      </c>
      <c r="AMS2" s="4">
        <v>1.0530867314732988</v>
      </c>
      <c r="AMT2" s="4">
        <v>1.0541523092972529</v>
      </c>
      <c r="AMU2" s="4">
        <v>1.0544321505786596</v>
      </c>
      <c r="AMV2" s="4">
        <v>1.0537401762703238</v>
      </c>
      <c r="AMW2" s="4">
        <v>1.0538760183299389</v>
      </c>
      <c r="AMX2" s="4">
        <v>1.0600206411662259</v>
      </c>
      <c r="AMY2" s="4">
        <v>1.0594636113422518</v>
      </c>
      <c r="AMZ2" s="4">
        <v>1.0559453942332229</v>
      </c>
      <c r="ANA2" s="4">
        <v>1.0551359275902732</v>
      </c>
      <c r="ANB2" s="4">
        <v>1.0556337577580139</v>
      </c>
      <c r="ANC2" s="4">
        <v>1.0567727490804413</v>
      </c>
      <c r="AND2" s="4">
        <v>1.0547664747280869</v>
      </c>
      <c r="ANE2" s="4">
        <v>1.0593961128366045</v>
      </c>
      <c r="ANF2" s="4">
        <v>1.0593583914964462</v>
      </c>
      <c r="ANG2" s="4">
        <v>1.046557356252577</v>
      </c>
      <c r="ANH2" s="4">
        <v>1.0560134406897865</v>
      </c>
      <c r="ANI2" s="4">
        <v>1.0593889242520687</v>
      </c>
      <c r="ANJ2" s="4">
        <v>1.0593889242520687</v>
      </c>
      <c r="ANK2" s="4">
        <v>1.0613430358738669</v>
      </c>
      <c r="ANL2" s="4">
        <v>1.0613563659628917</v>
      </c>
      <c r="ANM2" s="4">
        <v>1.0617335339886651</v>
      </c>
      <c r="ANN2" s="4">
        <v>1.0598668916982454</v>
      </c>
      <c r="ANO2" s="4">
        <v>1.0642339075249321</v>
      </c>
      <c r="ANP2" s="4">
        <v>1.0638516992790938</v>
      </c>
      <c r="ANQ2" s="4">
        <v>1.0605741682745715</v>
      </c>
      <c r="ANR2" s="5">
        <v>1.0503942828979793</v>
      </c>
      <c r="ANS2" s="3">
        <v>1.0567191453472027</v>
      </c>
      <c r="ANT2" s="4">
        <v>1.0589312117158347</v>
      </c>
      <c r="ANU2" s="4">
        <v>1.0584548207620255</v>
      </c>
      <c r="ANV2" s="4">
        <v>1.0563419959152054</v>
      </c>
      <c r="ANW2" s="4">
        <v>1.0558568711699656</v>
      </c>
      <c r="ANX2" s="4">
        <v>1.0563161609033169</v>
      </c>
      <c r="ANY2" s="4">
        <v>1.0564844737951384</v>
      </c>
      <c r="ANZ2" s="4">
        <v>1.0565572615861387</v>
      </c>
      <c r="AOA2" s="4">
        <v>1.0567685589519651</v>
      </c>
      <c r="AOB2" s="4">
        <v>1.056667368864546</v>
      </c>
      <c r="AOC2" s="4">
        <v>1.0570438491270158</v>
      </c>
      <c r="AOD2" s="4">
        <v>1.0511434511434512</v>
      </c>
      <c r="AOE2" s="4">
        <v>1.0506876926725159</v>
      </c>
      <c r="AOF2" s="4">
        <v>1.0608547810283169</v>
      </c>
      <c r="AOG2" s="4">
        <v>1.0589542636565681</v>
      </c>
      <c r="AOH2" s="4">
        <v>1.0589954978658713</v>
      </c>
      <c r="AOI2" s="4">
        <v>1.0590547344485952</v>
      </c>
      <c r="AOJ2" s="4">
        <v>1.0589084065244669</v>
      </c>
      <c r="AOK2" s="4">
        <v>1.06288411582082</v>
      </c>
      <c r="AOL2" s="4">
        <v>1.0587997763558428</v>
      </c>
      <c r="AOM2" s="4">
        <v>1.0566750629722921</v>
      </c>
      <c r="AON2" s="4">
        <v>1.0646616541353384</v>
      </c>
      <c r="AOO2" s="4">
        <v>1.0646616541353384</v>
      </c>
      <c r="AOP2" s="4">
        <v>1.0646616541353384</v>
      </c>
      <c r="AOQ2" s="4">
        <v>1.0644646561353117</v>
      </c>
      <c r="AOR2" s="4">
        <v>1.0641606425702812</v>
      </c>
      <c r="AOS2" s="4">
        <v>1.0640963855421686</v>
      </c>
      <c r="AOT2" s="4">
        <v>1.0641182139415355</v>
      </c>
      <c r="AOU2" s="4">
        <v>1.0645927036481762</v>
      </c>
      <c r="AOV2" s="4">
        <v>1.0636479078266794</v>
      </c>
      <c r="AOW2" s="4">
        <v>1.0635893625584345</v>
      </c>
      <c r="AOX2" s="4">
        <v>1.0597005729776352</v>
      </c>
      <c r="AOY2" s="4">
        <v>1.0568286539288567</v>
      </c>
      <c r="AOZ2" s="4">
        <v>1.0563410585848649</v>
      </c>
      <c r="APA2" s="4">
        <v>1.0619993692841376</v>
      </c>
      <c r="APB2" s="4">
        <v>1.0625216760727687</v>
      </c>
      <c r="APC2" s="4">
        <v>1.0481623865908043</v>
      </c>
      <c r="APD2" s="4">
        <v>1.0573848467180162</v>
      </c>
      <c r="APE2" s="4">
        <v>1.0602365114560235</v>
      </c>
      <c r="APF2" s="4">
        <v>1.0600833204752351</v>
      </c>
      <c r="APG2" s="4">
        <v>1.0601582787189316</v>
      </c>
      <c r="APH2" s="4">
        <v>1.0622440114186422</v>
      </c>
      <c r="API2" s="4">
        <v>1.0635735068673151</v>
      </c>
      <c r="APJ2" s="4">
        <v>1.0602324000247236</v>
      </c>
      <c r="APK2" s="4">
        <v>1.0637044967880087</v>
      </c>
      <c r="APL2" s="4">
        <v>1.0639716970189073</v>
      </c>
      <c r="APM2" s="4">
        <v>1.0613342688417235</v>
      </c>
      <c r="APN2" s="5">
        <v>1.0504291845493563</v>
      </c>
      <c r="APO2" s="3">
        <v>1.0501083926912358</v>
      </c>
      <c r="APP2" s="4">
        <v>1.0503052658356653</v>
      </c>
      <c r="APQ2" s="4">
        <v>1.0482297009883648</v>
      </c>
      <c r="APR2" s="4">
        <v>1.0470469840870495</v>
      </c>
      <c r="APS2" s="4">
        <v>1.0483492807806856</v>
      </c>
      <c r="APT2" s="4">
        <v>1.0482343909928351</v>
      </c>
      <c r="APU2" s="4">
        <v>1.048403226881792</v>
      </c>
      <c r="APV2" s="4">
        <v>1.0436666666666665</v>
      </c>
      <c r="APW2" s="4">
        <v>1.048443579766537</v>
      </c>
      <c r="APX2" s="4">
        <v>1.0482978046452434</v>
      </c>
      <c r="APY2" s="4">
        <v>1.0495311221599848</v>
      </c>
      <c r="APZ2" s="4">
        <v>1.0445736434108528</v>
      </c>
      <c r="AQA2" s="4">
        <v>1.0460807879462979</v>
      </c>
      <c r="AQB2" s="4">
        <v>1.0569267749311133</v>
      </c>
      <c r="AQC2" s="4">
        <v>1.0544909181803033</v>
      </c>
      <c r="AQD2" s="4">
        <v>1.0564500332980764</v>
      </c>
      <c r="AQE2" s="4">
        <v>1.0632802558723389</v>
      </c>
      <c r="AQF2" s="4">
        <v>1.0613094652634341</v>
      </c>
      <c r="AQG2" s="4">
        <v>1.0631053808027471</v>
      </c>
      <c r="AQH2" s="4">
        <v>1.0617866085655752</v>
      </c>
      <c r="AQI2" s="4">
        <v>1.0630411081895723</v>
      </c>
      <c r="AQJ2" s="4">
        <v>1.0622423874492761</v>
      </c>
      <c r="AQK2" s="4">
        <v>1.0539439060394071</v>
      </c>
      <c r="AQL2" s="4">
        <v>1.0542675486481279</v>
      </c>
      <c r="AQM2" s="4">
        <v>1.058758852633962</v>
      </c>
      <c r="AQN2" s="4">
        <v>1.0592182030338391</v>
      </c>
      <c r="AQO2" s="4">
        <v>1.0628272251308899</v>
      </c>
      <c r="AQP2" s="4">
        <v>1.0652655232807904</v>
      </c>
      <c r="AQQ2" s="4">
        <v>1.0600675431981379</v>
      </c>
      <c r="AQR2" s="4">
        <v>1.0602244103503549</v>
      </c>
      <c r="AQS2" s="4">
        <v>1.0557625678237561</v>
      </c>
      <c r="AQT2" s="4">
        <v>1.0562459123610202</v>
      </c>
      <c r="AQU2" s="4">
        <v>1.0601693802521008</v>
      </c>
      <c r="AQV2" s="4">
        <v>1.0584789580469927</v>
      </c>
      <c r="AQW2" s="4">
        <v>1.0583979835673836</v>
      </c>
      <c r="AQX2" s="4">
        <v>1.0512712277169853</v>
      </c>
      <c r="AQY2" s="4">
        <v>1.0413480691383408</v>
      </c>
      <c r="AQZ2" s="4">
        <v>1.0423317809539103</v>
      </c>
      <c r="ARA2" s="4">
        <v>1.0423317809539103</v>
      </c>
      <c r="ARB2" s="4">
        <v>1.0527145753548095</v>
      </c>
      <c r="ARC2" s="4">
        <v>1.0593543342997687</v>
      </c>
      <c r="ARD2" s="4">
        <v>1.0572762948788634</v>
      </c>
      <c r="ARE2" s="4">
        <v>1.0578865072643169</v>
      </c>
      <c r="ARF2" s="4">
        <v>1.0568647874487338</v>
      </c>
      <c r="ARG2" s="4">
        <v>1.0573971452560875</v>
      </c>
      <c r="ARH2" s="4">
        <v>1.0439426198038464</v>
      </c>
      <c r="ARI2" s="4">
        <v>1.0431259366154189</v>
      </c>
      <c r="ARJ2" s="5">
        <v>1.0441259134345138</v>
      </c>
      <c r="ARK2" s="3">
        <v>1.0405006083782373</v>
      </c>
      <c r="ARL2" s="4">
        <v>1.0404426675937193</v>
      </c>
      <c r="ARM2" s="4">
        <v>1.0566922671044148</v>
      </c>
      <c r="ARN2" s="4">
        <v>1.0578038535902392</v>
      </c>
      <c r="ARO2" s="4">
        <v>1.0576074006587708</v>
      </c>
      <c r="ARP2" s="4">
        <v>1.0529764001408946</v>
      </c>
      <c r="ARQ2" s="4">
        <v>1.0577004368042835</v>
      </c>
      <c r="ARR2" s="4">
        <v>1.0575595321967026</v>
      </c>
      <c r="ARS2" s="4">
        <v>1.0577004368042835</v>
      </c>
      <c r="ART2" s="4">
        <v>1.0570425008781175</v>
      </c>
      <c r="ARU2" s="4">
        <v>1.056985401887788</v>
      </c>
      <c r="ARV2" s="4">
        <v>1.0497892218297826</v>
      </c>
      <c r="ARW2" s="4">
        <v>1.0518256772673733</v>
      </c>
      <c r="ARX2" s="4">
        <v>1.0487444608567209</v>
      </c>
      <c r="ARY2" s="4">
        <v>1.0448013986778124</v>
      </c>
      <c r="ARZ2" s="4">
        <v>1.0446228630728058</v>
      </c>
      <c r="ASA2" s="4">
        <v>1.043107980233414</v>
      </c>
      <c r="ASB2" s="4">
        <v>1.0559632079371641</v>
      </c>
      <c r="ASC2" s="4">
        <v>1.0551724137931033</v>
      </c>
      <c r="ASD2" s="4">
        <v>1.0543166939443536</v>
      </c>
      <c r="ASE2" s="4">
        <v>1.0543644716692191</v>
      </c>
      <c r="ASF2" s="4">
        <v>1.0533740769034885</v>
      </c>
      <c r="ASG2" s="4">
        <v>1.0534382136513576</v>
      </c>
      <c r="ASH2" s="4">
        <v>1.0546751592356689</v>
      </c>
      <c r="ASI2" s="4">
        <v>1.0563770794824401</v>
      </c>
      <c r="ASJ2" s="4">
        <v>1.0556900726392251</v>
      </c>
      <c r="ASK2" s="4">
        <v>1.0577477848753349</v>
      </c>
      <c r="ASL2" s="4">
        <v>1.0579455662862161</v>
      </c>
      <c r="ASM2" s="4">
        <v>1.0578776477864249</v>
      </c>
      <c r="ASN2" s="4">
        <v>1.0578776477864249</v>
      </c>
      <c r="ASO2" s="4">
        <v>1.055509741263787</v>
      </c>
      <c r="ASP2" s="4">
        <v>1.0506010479810952</v>
      </c>
      <c r="ASQ2" s="4">
        <v>1.0525584268506125</v>
      </c>
      <c r="ASR2" s="4">
        <v>1.0517383254474388</v>
      </c>
      <c r="ASS2" s="4">
        <v>1.046753514237166</v>
      </c>
      <c r="AST2" s="4">
        <v>1.04862797788228</v>
      </c>
      <c r="ASU2" s="4">
        <v>1.046265900697579</v>
      </c>
      <c r="ASV2" s="4">
        <v>1.0547019053472648</v>
      </c>
      <c r="ASW2" s="4">
        <v>1.0547559289043691</v>
      </c>
      <c r="ASX2" s="4">
        <v>1.0556011489536314</v>
      </c>
      <c r="ASY2" s="4">
        <v>1.0592657432675969</v>
      </c>
      <c r="ASZ2" s="4">
        <v>1.0589385906213002</v>
      </c>
      <c r="ATA2" s="4">
        <v>1.058887115869666</v>
      </c>
      <c r="ATB2" s="4">
        <v>1.0588840848260241</v>
      </c>
      <c r="ATC2" s="4">
        <v>1.0621856663872589</v>
      </c>
      <c r="ATD2" s="4">
        <v>1.0540880503144654</v>
      </c>
      <c r="ATE2" s="4">
        <v>1.0543068088597209</v>
      </c>
      <c r="ATF2" s="5">
        <v>1.0549026486581301</v>
      </c>
      <c r="ATG2" s="3">
        <v>1.0560800497484313</v>
      </c>
      <c r="ATH2" s="4">
        <v>1.0446875363668102</v>
      </c>
      <c r="ATI2" s="4">
        <v>1.0532836949566633</v>
      </c>
      <c r="ATJ2" s="4">
        <v>1.0430050903984553</v>
      </c>
      <c r="ATK2" s="4">
        <v>1.0435778469489632</v>
      </c>
      <c r="ATL2" s="4">
        <v>1.0425333333333333</v>
      </c>
      <c r="ATM2" s="4">
        <v>1.0425333333333333</v>
      </c>
      <c r="ATN2" s="4">
        <v>1.0433391118815842</v>
      </c>
      <c r="ATO2" s="4">
        <v>1.0433391118815842</v>
      </c>
      <c r="ATP2" s="4">
        <v>1.0449959265526101</v>
      </c>
      <c r="ATQ2" s="4">
        <v>1.0562917790547672</v>
      </c>
      <c r="ATR2" s="4">
        <v>1.0557664233576642</v>
      </c>
      <c r="ATS2" s="4">
        <v>1.0557692307692308</v>
      </c>
      <c r="ATT2" s="4">
        <v>1.0567847475579617</v>
      </c>
      <c r="ATU2" s="4">
        <v>1.0732620008185698</v>
      </c>
      <c r="ATV2" s="4">
        <v>1.0820788831889665</v>
      </c>
      <c r="ATW2" s="4">
        <v>1.0999874124113624</v>
      </c>
      <c r="ATX2" s="4">
        <v>1.0974542727386358</v>
      </c>
      <c r="ATY2" s="4">
        <v>1.1055604003156017</v>
      </c>
      <c r="ATZ2" s="4">
        <v>1.1050556201228625</v>
      </c>
      <c r="AUA2" s="4">
        <v>1.1076681540241282</v>
      </c>
      <c r="AUB2" s="4">
        <v>1.1088076545632974</v>
      </c>
      <c r="AUC2" s="4">
        <v>1.1070232748060433</v>
      </c>
      <c r="AUD2" s="4">
        <v>1.1072493363283644</v>
      </c>
      <c r="AUE2" s="4">
        <v>1.1155458730680696</v>
      </c>
      <c r="AUF2" s="4">
        <v>1.1122017892644136</v>
      </c>
      <c r="AUG2" s="4">
        <v>1.1140780730897011</v>
      </c>
      <c r="AUH2" s="4">
        <v>1.1140780730897011</v>
      </c>
      <c r="AUI2" s="4">
        <v>1.1162326316665281</v>
      </c>
      <c r="AUJ2" s="4">
        <v>1.1162790697674418</v>
      </c>
      <c r="AUK2" s="4">
        <v>1.1162790697674418</v>
      </c>
      <c r="AUL2" s="4">
        <v>1.1082510725144739</v>
      </c>
      <c r="AUM2" s="4">
        <v>1.1131633932302549</v>
      </c>
      <c r="AUN2" s="4">
        <v>1.1106615500125134</v>
      </c>
      <c r="AUO2" s="4">
        <v>1.0750218449631754</v>
      </c>
      <c r="AUP2" s="4">
        <v>1.0741936819442719</v>
      </c>
      <c r="AUQ2" s="4">
        <v>1.0729082375788963</v>
      </c>
      <c r="AUR2" s="4">
        <v>1.079310484360458</v>
      </c>
      <c r="AUS2" s="4">
        <v>1.079310484360458</v>
      </c>
      <c r="AUT2" s="4">
        <v>1.079310484360458</v>
      </c>
      <c r="AUU2" s="4">
        <v>1.079310484360458</v>
      </c>
      <c r="AUV2" s="4">
        <v>1.0803723188992311</v>
      </c>
      <c r="AUW2" s="4">
        <v>1.0807601912634734</v>
      </c>
      <c r="AUX2" s="4">
        <v>1.081180210286087</v>
      </c>
      <c r="AUY2" s="4">
        <v>1.081700431750249</v>
      </c>
      <c r="AUZ2" s="4">
        <v>1.076832942751925</v>
      </c>
      <c r="AVA2" s="4">
        <v>1.0772479621573678</v>
      </c>
      <c r="AVB2" s="5">
        <v>1.0689418624592693</v>
      </c>
      <c r="AVC2" s="3">
        <v>1.0561419524162718</v>
      </c>
      <c r="AVD2" s="4">
        <v>1.0564913486879799</v>
      </c>
      <c r="AVE2" s="4">
        <v>1.0616693868034506</v>
      </c>
      <c r="AVF2" s="4">
        <v>1.0623467600700527</v>
      </c>
      <c r="AVG2" s="4">
        <v>1.0598725369818158</v>
      </c>
      <c r="AVH2" s="4">
        <v>1.0567852590103142</v>
      </c>
      <c r="AVI2" s="4">
        <v>1.0574285049988374</v>
      </c>
      <c r="AVJ2" s="4">
        <v>1.0593782745371987</v>
      </c>
      <c r="AVK2" s="4">
        <v>1.057688986124705</v>
      </c>
      <c r="AVL2" s="4">
        <v>1.057605140857192</v>
      </c>
      <c r="AVM2" s="4">
        <v>1.0544338648617642</v>
      </c>
      <c r="AVN2" s="4">
        <v>1.0544366440326851</v>
      </c>
      <c r="AVO2" s="4">
        <v>1.057010159651669</v>
      </c>
      <c r="AVP2" s="4">
        <v>1.0588089790365469</v>
      </c>
      <c r="AVQ2" s="4">
        <v>1.0606960950764006</v>
      </c>
      <c r="AVR2" s="4">
        <v>1.054374346462182</v>
      </c>
      <c r="AVS2" s="4">
        <v>1.0549500975106114</v>
      </c>
      <c r="AVT2" s="4">
        <v>1.0541866301619895</v>
      </c>
      <c r="AVU2" s="4">
        <v>1.0543250439018863</v>
      </c>
      <c r="AVV2" s="4">
        <v>1.0484868751044973</v>
      </c>
      <c r="AVW2" s="4">
        <v>1.0472519549664467</v>
      </c>
      <c r="AVX2" s="4">
        <v>1.0535813746240392</v>
      </c>
      <c r="AVY2" s="4">
        <v>1.0491766923546044</v>
      </c>
      <c r="AVZ2" s="4">
        <v>1.0491766923546044</v>
      </c>
      <c r="AWA2" s="4">
        <v>1.0576795212765957</v>
      </c>
      <c r="AWB2" s="4">
        <v>1.0494176372712145</v>
      </c>
      <c r="AWC2" s="4">
        <v>1.0474521584334668</v>
      </c>
      <c r="AWD2" s="4">
        <v>1.0539130434782611</v>
      </c>
      <c r="AWE2" s="4">
        <v>1.0574535929848536</v>
      </c>
      <c r="AWF2" s="4">
        <v>1.0573578881350134</v>
      </c>
      <c r="AWG2" s="4">
        <v>1.0556799265254577</v>
      </c>
      <c r="AWH2" s="4">
        <v>1.0556697499143544</v>
      </c>
      <c r="AWI2" s="4">
        <v>1.0556729286815507</v>
      </c>
      <c r="AWJ2" s="4">
        <v>1.0538395660862117</v>
      </c>
      <c r="AWK2" s="4">
        <v>1.0535805991440799</v>
      </c>
      <c r="AWL2" s="4">
        <v>1.0539935028565028</v>
      </c>
      <c r="AWM2" s="4">
        <v>1.0516611295681062</v>
      </c>
      <c r="AWN2" s="4">
        <v>1.0539386883973614</v>
      </c>
      <c r="AWO2" s="4">
        <v>1.0538082743251502</v>
      </c>
      <c r="AWP2" s="4">
        <v>1.0537864597270536</v>
      </c>
      <c r="AWQ2" s="4">
        <v>1.0524910118130457</v>
      </c>
      <c r="AWR2" s="4">
        <v>1.0521974980626592</v>
      </c>
      <c r="AWS2" s="4">
        <v>1.0609066725781424</v>
      </c>
      <c r="AWT2" s="4">
        <v>1.0534414754735848</v>
      </c>
      <c r="AWU2" s="4">
        <v>1.0638716938660664</v>
      </c>
      <c r="AWV2" s="4">
        <v>1.0531544390522409</v>
      </c>
      <c r="AWW2" s="4">
        <v>1.0534851827559477</v>
      </c>
      <c r="AWX2" s="5">
        <v>1.0539115534172543</v>
      </c>
      <c r="AWY2" s="3">
        <v>1.0465383316447145</v>
      </c>
      <c r="AWZ2" s="4">
        <v>1.05510456796918</v>
      </c>
      <c r="AXA2" s="4">
        <v>1.0552409888136998</v>
      </c>
      <c r="AXB2" s="4">
        <v>1.0436557354365574</v>
      </c>
      <c r="AXC2" s="4">
        <v>1.0459368891371126</v>
      </c>
      <c r="AXD2" s="4">
        <v>1.0460655278633435</v>
      </c>
      <c r="AXE2" s="4">
        <v>1.0460797318997417</v>
      </c>
      <c r="AXF2" s="4">
        <v>1.0460806936577862</v>
      </c>
      <c r="AXG2" s="4">
        <v>1.0455969369996518</v>
      </c>
      <c r="AXH2" s="4">
        <v>1.0436557354365574</v>
      </c>
      <c r="AXI2" s="4">
        <v>1.0504869120795637</v>
      </c>
      <c r="AXJ2" s="4">
        <v>1.0493818633883556</v>
      </c>
      <c r="AXK2" s="4">
        <v>1.0520011078797951</v>
      </c>
      <c r="AXL2" s="4">
        <v>1.0529490146574092</v>
      </c>
      <c r="AXM2" s="4">
        <v>1.0697820620284995</v>
      </c>
      <c r="AXN2" s="4">
        <v>1.0667725452285597</v>
      </c>
      <c r="AXO2" s="4">
        <v>1.0627258471398378</v>
      </c>
      <c r="AXP2" s="4">
        <v>1.0677347394037722</v>
      </c>
      <c r="AXQ2" s="4">
        <v>1.0661162572157337</v>
      </c>
      <c r="AXR2" s="4">
        <v>1.0629632102557254</v>
      </c>
      <c r="AXS2" s="4">
        <v>1.0634136572992456</v>
      </c>
      <c r="AXT2" s="4">
        <v>1.063596930263597</v>
      </c>
      <c r="AXU2" s="4">
        <v>1.0645504758102082</v>
      </c>
      <c r="AXV2" s="4">
        <v>1.0722995935230226</v>
      </c>
      <c r="AXW2" s="4">
        <v>1.0712381713981074</v>
      </c>
      <c r="AXX2" s="4">
        <v>1.0623248365140798</v>
      </c>
      <c r="AXY2" s="4">
        <v>1.0624666310731448</v>
      </c>
      <c r="AXZ2" s="4">
        <v>1.0625375425482213</v>
      </c>
      <c r="AYA2" s="4">
        <v>1.0609943276609943</v>
      </c>
      <c r="AYB2" s="4">
        <v>1.060664709022958</v>
      </c>
      <c r="AYC2" s="4">
        <v>1.0670715249662619</v>
      </c>
      <c r="AYD2" s="4">
        <v>1.0673239246404214</v>
      </c>
      <c r="AYE2" s="4">
        <v>1.0664460800864339</v>
      </c>
      <c r="AYF2" s="4">
        <v>1.0656500910869713</v>
      </c>
      <c r="AYG2" s="4">
        <v>1.0485786734285332</v>
      </c>
      <c r="AYH2" s="4">
        <v>1.0459936742224565</v>
      </c>
      <c r="AYI2" s="4">
        <v>1.0474800544853085</v>
      </c>
      <c r="AYJ2" s="4">
        <v>1.0586619460383346</v>
      </c>
      <c r="AYK2" s="4">
        <v>1.0587287376902417</v>
      </c>
      <c r="AYL2" s="4">
        <v>1.0586719169500627</v>
      </c>
      <c r="AYM2" s="4">
        <v>1.0615948560783608</v>
      </c>
      <c r="AYN2" s="4">
        <v>1.0615314789599948</v>
      </c>
      <c r="AYO2" s="4">
        <v>1.0595593000648089</v>
      </c>
      <c r="AYP2" s="4">
        <v>1.0585496984002096</v>
      </c>
      <c r="AYQ2" s="4">
        <v>1.0505369967714306</v>
      </c>
      <c r="AYR2" s="4">
        <v>1.0517712989525652</v>
      </c>
      <c r="AYS2" s="4">
        <v>1.0532316826339228</v>
      </c>
      <c r="AYT2" s="5">
        <v>1.0406158747013539</v>
      </c>
      <c r="AYU2" s="3">
        <v>1.0284702328246262</v>
      </c>
      <c r="AYV2" s="4">
        <v>1.0276506017697236</v>
      </c>
      <c r="AYW2" s="4">
        <v>1.0305908302460545</v>
      </c>
      <c r="AYX2" s="4">
        <v>1.0306753065924061</v>
      </c>
      <c r="AYY2" s="4">
        <v>1.0342644640534817</v>
      </c>
      <c r="AYZ2" s="4">
        <v>1.0307636277943808</v>
      </c>
      <c r="AZA2" s="4">
        <v>1.0331207592544878</v>
      </c>
      <c r="AZB2" s="4">
        <v>1.0306863459149136</v>
      </c>
      <c r="AZC2" s="4">
        <v>1.0307967521477386</v>
      </c>
      <c r="AZD2" s="4">
        <v>1.0294514099875904</v>
      </c>
      <c r="AZE2" s="4">
        <v>1.0296563963309029</v>
      </c>
      <c r="AZF2" s="4">
        <v>1.0295585987193057</v>
      </c>
      <c r="AZG2" s="4">
        <v>1.029687848028765</v>
      </c>
      <c r="AZH2" s="4">
        <v>1.0464433757136278</v>
      </c>
      <c r="AZI2" s="4">
        <v>1.0603502690674114</v>
      </c>
      <c r="AZJ2" s="4">
        <v>1.0559563023808531</v>
      </c>
      <c r="AZK2" s="4">
        <v>1.0570575692963753</v>
      </c>
      <c r="AZL2" s="4">
        <v>1.0566834170854271</v>
      </c>
      <c r="AZM2" s="4">
        <v>1.063777213837318</v>
      </c>
      <c r="AZN2" s="4">
        <v>1.063750333422246</v>
      </c>
      <c r="AZO2" s="4">
        <v>1.0639503867698052</v>
      </c>
      <c r="AZP2" s="4">
        <v>1.0764784053156147</v>
      </c>
      <c r="AZQ2" s="4">
        <v>1.0765693722510996</v>
      </c>
      <c r="AZR2" s="4">
        <v>1.0765027322404372</v>
      </c>
      <c r="AZS2" s="4">
        <v>1.0764819630592783</v>
      </c>
      <c r="AZT2" s="4">
        <v>1.0764819630592783</v>
      </c>
      <c r="AZU2" s="4">
        <v>1.0639503867698052</v>
      </c>
      <c r="AZV2" s="4">
        <v>1.0639732888146911</v>
      </c>
      <c r="AZW2" s="4">
        <v>1.0577154308617234</v>
      </c>
      <c r="AZX2" s="4">
        <v>1.0577822311289244</v>
      </c>
      <c r="AZY2" s="4">
        <v>1.0544531302198168</v>
      </c>
      <c r="AZZ2" s="4">
        <v>1.0595684803001877</v>
      </c>
      <c r="BAA2" s="4">
        <v>1.0550624040579322</v>
      </c>
      <c r="BAB2" s="4">
        <v>1.0542216886754703</v>
      </c>
      <c r="BAC2" s="4">
        <v>1.046206160821443</v>
      </c>
      <c r="BAD2" s="4">
        <v>1.0506030414263239</v>
      </c>
      <c r="BAE2" s="4">
        <v>1.0455650929899858</v>
      </c>
      <c r="BAF2" s="4">
        <v>1.0509620198841285</v>
      </c>
      <c r="BAG2" s="4">
        <v>1.0467955239064088</v>
      </c>
      <c r="BAH2" s="4">
        <v>1.0469933310726802</v>
      </c>
      <c r="BAI2" s="4">
        <v>1.0535446026182129</v>
      </c>
      <c r="BAJ2" s="4">
        <v>1.0486798983687446</v>
      </c>
      <c r="BAK2" s="4">
        <v>1.0486798983687446</v>
      </c>
      <c r="BAL2" s="4">
        <v>1.0477524429967426</v>
      </c>
      <c r="BAM2" s="4">
        <v>1.0446846371844725</v>
      </c>
      <c r="BAN2" s="4">
        <v>1.046206160821443</v>
      </c>
      <c r="BAO2" s="4">
        <v>1.038897458252297</v>
      </c>
      <c r="BAP2" s="5">
        <v>1.0365853658536586</v>
      </c>
      <c r="BAQ2" s="3">
        <v>1.0526806922293859</v>
      </c>
      <c r="BAR2" s="4">
        <v>1.0550294343486051</v>
      </c>
      <c r="BAS2" s="4">
        <v>1.0392542546822885</v>
      </c>
      <c r="BAT2" s="4">
        <v>1.0422024682834212</v>
      </c>
      <c r="BAU2" s="4">
        <v>1.0405381944444445</v>
      </c>
      <c r="BAV2" s="4">
        <v>1.0426999650716033</v>
      </c>
      <c r="BAW2" s="4">
        <v>1.0414875888079993</v>
      </c>
      <c r="BAX2" s="4">
        <v>1.0415127528583994</v>
      </c>
      <c r="BAY2" s="4">
        <v>1.0414839501841784</v>
      </c>
      <c r="BAZ2" s="4">
        <v>1.0416666666666667</v>
      </c>
      <c r="BBA2" s="4">
        <v>1.0367258553486358</v>
      </c>
      <c r="BBB2" s="4">
        <v>1.0467536899581946</v>
      </c>
      <c r="BBC2" s="4">
        <v>1.050772250191996</v>
      </c>
      <c r="BBD2" s="4">
        <v>1.0488948818666823</v>
      </c>
      <c r="BBE2" s="4">
        <v>1.0523332454521486</v>
      </c>
      <c r="BBF2" s="4">
        <v>1.050729547815874</v>
      </c>
      <c r="BBG2" s="4">
        <v>1.0644484002008308</v>
      </c>
      <c r="BBH2" s="4">
        <v>1.0739310097017607</v>
      </c>
      <c r="BBI2" s="4">
        <v>1.0733434950237604</v>
      </c>
      <c r="BBJ2" s="4">
        <v>1.0751647169557617</v>
      </c>
      <c r="BBK2" s="4">
        <v>1.0766161213088588</v>
      </c>
      <c r="BBL2" s="4">
        <v>1.0760575858250279</v>
      </c>
      <c r="BBM2" s="4">
        <v>1.0765590078443403</v>
      </c>
      <c r="BBN2" s="4">
        <v>1.0764605933864855</v>
      </c>
      <c r="BBO2" s="4">
        <v>1.0761954808197585</v>
      </c>
      <c r="BBP2" s="4">
        <v>1.0713782474680758</v>
      </c>
      <c r="BBQ2" s="4">
        <v>1.0760575858250279</v>
      </c>
      <c r="BBR2" s="4">
        <v>1.0760132890365448</v>
      </c>
      <c r="BBS2" s="4">
        <v>1.0727192595857205</v>
      </c>
      <c r="BBT2" s="4">
        <v>1.0728170317803145</v>
      </c>
      <c r="BBU2" s="4">
        <v>1.0764068599499979</v>
      </c>
      <c r="BBV2" s="4">
        <v>1.070612029546254</v>
      </c>
      <c r="BBW2" s="4">
        <v>1.0656867046950418</v>
      </c>
      <c r="BBX2" s="4">
        <v>1.0631472704932421</v>
      </c>
      <c r="BBY2" s="4">
        <v>1.0514112453738795</v>
      </c>
      <c r="BBZ2" s="4">
        <v>1.0510774142059058</v>
      </c>
      <c r="BCA2" s="4">
        <v>1.0503777231201685</v>
      </c>
      <c r="BCB2" s="4">
        <v>1.0558703041924518</v>
      </c>
      <c r="BCC2" s="4">
        <v>1.0558194256830362</v>
      </c>
      <c r="BCD2" s="4">
        <v>1.0558194256830362</v>
      </c>
      <c r="BCE2" s="4">
        <v>1.0580562996794167</v>
      </c>
      <c r="BCF2" s="4">
        <v>1.0569344989676228</v>
      </c>
      <c r="BCG2" s="4">
        <v>1.0558855885588558</v>
      </c>
      <c r="BCH2" s="4">
        <v>1.0565488192857464</v>
      </c>
      <c r="BCI2" s="4">
        <v>1.0502008032128514</v>
      </c>
      <c r="BCJ2" s="4">
        <v>1.0505161432022843</v>
      </c>
      <c r="BCK2" s="4">
        <v>1.041755829903978</v>
      </c>
      <c r="BCL2" s="5">
        <v>1.0417423931523715</v>
      </c>
      <c r="BCM2" s="1">
        <v>1.0499125411869992</v>
      </c>
      <c r="BCN2" s="1">
        <v>1.0540840788165817</v>
      </c>
      <c r="BCO2" s="1">
        <v>1.0546650226058365</v>
      </c>
      <c r="BCP2" s="1">
        <v>1.0551487954652812</v>
      </c>
      <c r="BCQ2" s="1">
        <v>1.0550666666666666</v>
      </c>
      <c r="BCR2" s="1">
        <v>1.0550666666666666</v>
      </c>
      <c r="BCS2" s="1">
        <v>1.0548214787742478</v>
      </c>
      <c r="BCT2" s="1">
        <v>1.0548214787742478</v>
      </c>
      <c r="BCU2" s="1">
        <v>1.0551144325081738</v>
      </c>
      <c r="BCV2" s="1">
        <v>1.0564666666666667</v>
      </c>
      <c r="BCW2" s="1">
        <v>1.0528295234177587</v>
      </c>
      <c r="BCX2" s="1">
        <v>1.0528815149205606</v>
      </c>
      <c r="BCY2" s="1">
        <v>1.0512768297153097</v>
      </c>
      <c r="BCZ2" s="1">
        <v>1.0502748784957374</v>
      </c>
      <c r="BDA2" s="1">
        <v>1.0440356744704571</v>
      </c>
      <c r="BDB2" s="1">
        <v>1.0437993479200218</v>
      </c>
      <c r="BDC2" s="1">
        <v>1.0611526488813896</v>
      </c>
      <c r="BDD2" s="1">
        <v>1.0610267155578836</v>
      </c>
      <c r="BDE2" s="1">
        <v>1.0608986476661335</v>
      </c>
      <c r="BDF2" s="1">
        <v>1.059710061719535</v>
      </c>
      <c r="BDG2" s="1">
        <v>1.0597390836799954</v>
      </c>
      <c r="BDH2" s="1">
        <v>1.0596288753111565</v>
      </c>
      <c r="BDI2" s="1">
        <v>1.0596200599310226</v>
      </c>
      <c r="BDJ2" s="1">
        <v>1.0596288753111565</v>
      </c>
      <c r="BDK2" s="1">
        <v>1.0596790228660702</v>
      </c>
      <c r="BDL2" s="1">
        <v>1.0595130237825594</v>
      </c>
      <c r="BDM2" s="1">
        <v>1.0597390836799954</v>
      </c>
      <c r="BDN2" s="1">
        <v>1.0596765986317633</v>
      </c>
      <c r="BDO2" s="1">
        <v>1.059615004098708</v>
      </c>
      <c r="BDP2" s="1">
        <v>1.059615004098708</v>
      </c>
      <c r="BDQ2" s="1">
        <v>1.059599841745323</v>
      </c>
      <c r="BDR2" s="1">
        <v>1.0596191392433718</v>
      </c>
      <c r="BDS2" s="1">
        <v>1.0598307531203126</v>
      </c>
      <c r="BDT2" s="1">
        <v>1.0598787123101339</v>
      </c>
      <c r="BDU2" s="1">
        <v>1.0568794326241135</v>
      </c>
      <c r="BDV2" s="1">
        <v>1.0483939677941552</v>
      </c>
      <c r="BDW2" s="1">
        <v>1.040776534418447</v>
      </c>
      <c r="BDX2" s="1">
        <v>1.0483497230699672</v>
      </c>
      <c r="BDY2" s="1">
        <v>1.0483497230699672</v>
      </c>
      <c r="BDZ2" s="1">
        <v>1.0483282932481701</v>
      </c>
      <c r="BEA2" s="1">
        <v>1.0480897221671528</v>
      </c>
      <c r="BEB2" s="1">
        <v>1.0482635342185904</v>
      </c>
      <c r="BEC2" s="1">
        <v>1.0569587921443979</v>
      </c>
      <c r="BED2" s="1">
        <v>1.0580468795440003</v>
      </c>
      <c r="BEE2" s="1">
        <v>1.0612974161627267</v>
      </c>
      <c r="BEF2" s="1">
        <v>1.0574297818923584</v>
      </c>
      <c r="BEG2" s="1">
        <v>1.0484731297506333</v>
      </c>
      <c r="BEH2" s="1">
        <v>1.0489328840213423</v>
      </c>
    </row>
    <row r="3" spans="1:1490 2980:2980" x14ac:dyDescent="0.25">
      <c r="A3" s="14">
        <v>2</v>
      </c>
      <c r="B3" s="9" t="s">
        <v>1</v>
      </c>
      <c r="C3" s="6">
        <v>1.0502568831510999</v>
      </c>
      <c r="D3" s="1">
        <v>1.0472367809991374</v>
      </c>
      <c r="E3" s="1">
        <v>1.0463395119349246</v>
      </c>
      <c r="F3" s="1">
        <v>1.0515145409362618</v>
      </c>
      <c r="G3" s="1">
        <v>1.0514100850974049</v>
      </c>
      <c r="H3" s="1">
        <v>1.0490189183486884</v>
      </c>
      <c r="I3" s="1">
        <v>1.0502927276574734</v>
      </c>
      <c r="J3" s="1">
        <v>1.0504936530324402</v>
      </c>
      <c r="K3" s="1">
        <v>1.0526798307475318</v>
      </c>
      <c r="L3" s="1">
        <v>1.0521972208506736</v>
      </c>
      <c r="M3" s="1">
        <v>1.0511283497884343</v>
      </c>
      <c r="N3" s="1">
        <v>1.0634001884506663</v>
      </c>
      <c r="O3" s="1">
        <v>1.0503985769813557</v>
      </c>
      <c r="P3" s="1">
        <v>1.0493803127636105</v>
      </c>
      <c r="Q3" s="1">
        <v>1.0615241443490848</v>
      </c>
      <c r="R3" s="1">
        <v>1.0615796519410978</v>
      </c>
      <c r="S3" s="1">
        <v>1.0638494756323258</v>
      </c>
      <c r="T3" s="1">
        <v>1.0667375059984918</v>
      </c>
      <c r="U3" s="1">
        <v>1.0695132713325641</v>
      </c>
      <c r="V3" s="1">
        <v>1.0668292517698066</v>
      </c>
      <c r="W3" s="1">
        <v>1.0642174131857072</v>
      </c>
      <c r="X3" s="1">
        <v>1.0654746078170698</v>
      </c>
      <c r="Y3" s="1">
        <v>1.0888283559778096</v>
      </c>
      <c r="Z3" s="1">
        <v>1.0894265472530411</v>
      </c>
      <c r="AA3" s="1">
        <v>1.0898087876322216</v>
      </c>
      <c r="AB3" s="1">
        <v>1.0682696873092314</v>
      </c>
      <c r="AC3" s="1">
        <v>1.0689152047775778</v>
      </c>
      <c r="AD3" s="1">
        <v>1.0683059182635237</v>
      </c>
      <c r="AE3" s="1">
        <v>1.0903140473445025</v>
      </c>
      <c r="AF3" s="1">
        <v>1.0923914882100205</v>
      </c>
      <c r="AG3" s="1">
        <v>1.089897866316109</v>
      </c>
      <c r="AH3" s="1">
        <v>1.0892634417663916</v>
      </c>
      <c r="AI3" s="1">
        <v>1.0892149222376579</v>
      </c>
      <c r="AJ3" s="1">
        <v>1.063439008744387</v>
      </c>
      <c r="AK3" s="1">
        <v>1.0582032180154439</v>
      </c>
      <c r="AL3" s="1">
        <v>1.0469053845638034</v>
      </c>
      <c r="AM3" s="1">
        <v>1.0542772468449271</v>
      </c>
      <c r="AN3" s="1">
        <v>1.059146767908882</v>
      </c>
      <c r="AO3" s="1">
        <v>1.0680054617510908</v>
      </c>
      <c r="AP3" s="1">
        <v>1.0679055516701637</v>
      </c>
      <c r="AQ3" s="1">
        <v>1.0676724426306283</v>
      </c>
      <c r="AR3" s="1">
        <v>1.069624090541633</v>
      </c>
      <c r="AS3" s="1">
        <v>1.0584627826262762</v>
      </c>
      <c r="AT3" s="1">
        <v>1.0690091260211232</v>
      </c>
      <c r="AU3" s="1">
        <v>1.0599310062562122</v>
      </c>
      <c r="AV3" s="1">
        <v>1.0608159671265043</v>
      </c>
      <c r="AW3" s="1">
        <v>1.0563417713108763</v>
      </c>
      <c r="AX3" s="7">
        <v>1.0543334216803604</v>
      </c>
      <c r="AY3" s="6">
        <v>1.0621445740751598</v>
      </c>
      <c r="AZ3" s="1">
        <v>1.0632303220831603</v>
      </c>
      <c r="BA3" s="1">
        <v>1.0645139769164054</v>
      </c>
      <c r="BB3" s="1">
        <v>1.0536468600394253</v>
      </c>
      <c r="BC3" s="1">
        <v>1.0528761529254385</v>
      </c>
      <c r="BD3" s="1">
        <v>1.0531397561491296</v>
      </c>
      <c r="BE3" s="1">
        <v>1.0531397561491296</v>
      </c>
      <c r="BF3" s="1">
        <v>1.0540559588413558</v>
      </c>
      <c r="BG3" s="1">
        <v>1.0531397561491296</v>
      </c>
      <c r="BH3" s="1">
        <v>1.0528761529254385</v>
      </c>
      <c r="BI3" s="1">
        <v>1.0643456069996355</v>
      </c>
      <c r="BJ3" s="1">
        <v>1.0638360694460847</v>
      </c>
      <c r="BK3" s="1">
        <v>1.0602136039456409</v>
      </c>
      <c r="BL3" s="1">
        <v>1.0601071567966505</v>
      </c>
      <c r="BM3" s="1">
        <v>1.0617175636915808</v>
      </c>
      <c r="BN3" s="1">
        <v>1.0622299628227887</v>
      </c>
      <c r="BO3" s="1">
        <v>1.0576249019094952</v>
      </c>
      <c r="BP3" s="1">
        <v>1.0575133326362018</v>
      </c>
      <c r="BQ3" s="1">
        <v>1.0839587970391842</v>
      </c>
      <c r="BR3" s="1">
        <v>1.0839566241362355</v>
      </c>
      <c r="BS3" s="1">
        <v>1.0853188867207559</v>
      </c>
      <c r="BT3" s="1">
        <v>1.0835281561292947</v>
      </c>
      <c r="BU3" s="1">
        <v>1.083500622570071</v>
      </c>
      <c r="BV3" s="1">
        <v>1.0835281561292947</v>
      </c>
      <c r="BW3" s="1">
        <v>1.0853934316698362</v>
      </c>
      <c r="BX3" s="1">
        <v>1.0839350881279604</v>
      </c>
      <c r="BY3" s="1">
        <v>1.0840732016669685</v>
      </c>
      <c r="BZ3" s="1">
        <v>1.0826371699669965</v>
      </c>
      <c r="CA3" s="1">
        <v>1.0836829659012892</v>
      </c>
      <c r="CB3" s="1">
        <v>1.0835027444602563</v>
      </c>
      <c r="CC3" s="1">
        <v>1.0835027444602563</v>
      </c>
      <c r="CD3" s="1">
        <v>1.0835027444602563</v>
      </c>
      <c r="CE3" s="1">
        <v>1.0627668225249036</v>
      </c>
      <c r="CF3" s="1">
        <v>1.0627668225249036</v>
      </c>
      <c r="CG3" s="1">
        <v>1.0641347562251517</v>
      </c>
      <c r="CH3" s="1">
        <v>1.0612502902551666</v>
      </c>
      <c r="CI3" s="1">
        <v>1.0608787581867878</v>
      </c>
      <c r="CJ3" s="1">
        <v>1.0594135407604524</v>
      </c>
      <c r="CK3" s="1">
        <v>1.0596569914120435</v>
      </c>
      <c r="CL3" s="1">
        <v>1.0612502902551666</v>
      </c>
      <c r="CM3" s="1">
        <v>1.0640550006485925</v>
      </c>
      <c r="CN3" s="1">
        <v>1.0640809443507588</v>
      </c>
      <c r="CO3" s="1">
        <v>1.0640975635124943</v>
      </c>
      <c r="CP3" s="1">
        <v>1.063998543714568</v>
      </c>
      <c r="CQ3" s="1">
        <v>1.0638708367181153</v>
      </c>
      <c r="CR3" s="1">
        <v>1.0642767593941653</v>
      </c>
      <c r="CS3" s="1">
        <v>1.0615871210775081</v>
      </c>
      <c r="CT3" s="7">
        <v>1.0618556701030928</v>
      </c>
      <c r="CU3" s="6">
        <v>1.0494877117792809</v>
      </c>
      <c r="CV3" s="1">
        <v>1.0585095174545198</v>
      </c>
      <c r="CW3" s="1">
        <v>1.0481486695762354</v>
      </c>
      <c r="CX3" s="1">
        <v>1.0520385888317723</v>
      </c>
      <c r="CY3" s="1">
        <v>1.0487392590505704</v>
      </c>
      <c r="CZ3" s="1">
        <v>1.0487392590505704</v>
      </c>
      <c r="DA3" s="1">
        <v>1.0487392590505704</v>
      </c>
      <c r="DB3" s="1">
        <v>1.0487392590505704</v>
      </c>
      <c r="DC3" s="1">
        <v>1.0487392590505704</v>
      </c>
      <c r="DD3" s="1">
        <v>1.0479045950680501</v>
      </c>
      <c r="DE3" s="1">
        <v>1.0583917250583916</v>
      </c>
      <c r="DF3" s="1">
        <v>1.0563405053643666</v>
      </c>
      <c r="DG3" s="1">
        <v>1.0591545992847511</v>
      </c>
      <c r="DH3" s="1">
        <v>1.059213226241426</v>
      </c>
      <c r="DI3" s="1">
        <v>1.0612398847894664</v>
      </c>
      <c r="DJ3" s="1">
        <v>1.0612398847894664</v>
      </c>
      <c r="DK3" s="1">
        <v>1.0631755945231804</v>
      </c>
      <c r="DL3" s="1">
        <v>1.0621320005477202</v>
      </c>
      <c r="DM3" s="1">
        <v>1.0654313839027214</v>
      </c>
      <c r="DN3" s="1">
        <v>1.0651169113648722</v>
      </c>
      <c r="DO3" s="1">
        <v>1.0645369364475827</v>
      </c>
      <c r="DP3" s="1">
        <v>1.0645369364475827</v>
      </c>
      <c r="DQ3" s="1">
        <v>1.0635038969840731</v>
      </c>
      <c r="DR3" s="1">
        <v>1.0635038969840731</v>
      </c>
      <c r="DS3" s="1">
        <v>1.0645369364475827</v>
      </c>
      <c r="DT3" s="1">
        <v>1.0651191244944431</v>
      </c>
      <c r="DU3" s="1">
        <v>1.0654676749097349</v>
      </c>
      <c r="DV3" s="1">
        <v>1.0653748087710353</v>
      </c>
      <c r="DW3" s="1">
        <v>1.0645369364475827</v>
      </c>
      <c r="DX3" s="1">
        <v>1.0631179737234187</v>
      </c>
      <c r="DY3" s="1">
        <v>1.0631179737234187</v>
      </c>
      <c r="DZ3" s="1">
        <v>1.0619256756756756</v>
      </c>
      <c r="EA3" s="1">
        <v>1.0627118644067797</v>
      </c>
      <c r="EB3" s="1">
        <v>1.0608848599648222</v>
      </c>
      <c r="EC3" s="1">
        <v>1.0625487866960801</v>
      </c>
      <c r="ED3" s="1">
        <v>1.0581485606290708</v>
      </c>
      <c r="EE3" s="1">
        <v>1.059311224489796</v>
      </c>
      <c r="EF3" s="1">
        <v>1.0592972181551976</v>
      </c>
      <c r="EG3" s="1">
        <v>1.0611670963205999</v>
      </c>
      <c r="EH3" s="1">
        <v>1.060962820122467</v>
      </c>
      <c r="EI3" s="1">
        <v>1.0610028420625255</v>
      </c>
      <c r="EJ3" s="1">
        <v>1.0613004772704193</v>
      </c>
      <c r="EK3" s="1">
        <v>1.0613004772704193</v>
      </c>
      <c r="EL3" s="1">
        <v>1.064062766501791</v>
      </c>
      <c r="EM3" s="1">
        <v>1.0643508556204528</v>
      </c>
      <c r="EN3" s="1">
        <v>1.0614988892786157</v>
      </c>
      <c r="EO3" s="1">
        <v>1.0619914534917756</v>
      </c>
      <c r="EP3" s="7">
        <v>1.062496335815208</v>
      </c>
      <c r="EQ3" s="6">
        <v>1.0570068501102983</v>
      </c>
      <c r="ER3" s="1">
        <v>1.0476412347117063</v>
      </c>
      <c r="ES3" s="1">
        <v>1.0513572140470189</v>
      </c>
      <c r="ET3" s="1">
        <v>1.048030362517995</v>
      </c>
      <c r="EU3" s="1">
        <v>1.0500600720865039</v>
      </c>
      <c r="EV3" s="1">
        <v>1.0500600720865039</v>
      </c>
      <c r="EW3" s="1">
        <v>1.0501611603545529</v>
      </c>
      <c r="EX3" s="1">
        <v>1.0497864388681259</v>
      </c>
      <c r="EY3" s="1">
        <v>1.0497197010144153</v>
      </c>
      <c r="EZ3" s="1">
        <v>1.0486683950035351</v>
      </c>
      <c r="FA3" s="1">
        <v>1.0486990154711673</v>
      </c>
      <c r="FB3" s="1">
        <v>1.0619075482738443</v>
      </c>
      <c r="FC3" s="1">
        <v>1.0589837186395503</v>
      </c>
      <c r="FD3" s="1">
        <v>1.0589071492961655</v>
      </c>
      <c r="FE3" s="1">
        <v>1.0598591549295775</v>
      </c>
      <c r="FF3" s="1">
        <v>1.0609836292527601</v>
      </c>
      <c r="FG3" s="1">
        <v>1.0617808645174667</v>
      </c>
      <c r="FH3" s="1">
        <v>1.0617305120203024</v>
      </c>
      <c r="FI3" s="1">
        <v>1.0617669250291515</v>
      </c>
      <c r="FJ3" s="1">
        <v>1.0618355168392892</v>
      </c>
      <c r="FK3" s="1">
        <v>1.0616149494256815</v>
      </c>
      <c r="FL3" s="1">
        <v>1.0604008482112319</v>
      </c>
      <c r="FM3" s="1">
        <v>1.0633824379954411</v>
      </c>
      <c r="FN3" s="1">
        <v>1.0617351473302796</v>
      </c>
      <c r="FO3" s="1">
        <v>1.0616149494256815</v>
      </c>
      <c r="FP3" s="1">
        <v>1.0617991014781027</v>
      </c>
      <c r="FQ3" s="1">
        <v>1.0618698127443582</v>
      </c>
      <c r="FR3" s="1">
        <v>1.0618355168392892</v>
      </c>
      <c r="FS3" s="1">
        <v>1.0617626886145404</v>
      </c>
      <c r="FT3" s="1">
        <v>1.0617626886145404</v>
      </c>
      <c r="FU3" s="1">
        <v>1.0608633142778898</v>
      </c>
      <c r="FV3" s="1">
        <v>1.0604350502770368</v>
      </c>
      <c r="FW3" s="1">
        <v>1.0600102581637887</v>
      </c>
      <c r="FX3" s="1">
        <v>1.0614714755896872</v>
      </c>
      <c r="FY3" s="1">
        <v>1.0609375535818386</v>
      </c>
      <c r="FZ3" s="1">
        <v>1.0609375535818386</v>
      </c>
      <c r="GA3" s="1">
        <v>1.0609984665189982</v>
      </c>
      <c r="GB3" s="1">
        <v>1.0594356613968381</v>
      </c>
      <c r="GC3" s="1">
        <v>1.0594271916292173</v>
      </c>
      <c r="GD3" s="1">
        <v>1.0609920021506822</v>
      </c>
      <c r="GE3" s="1">
        <v>1.0612704149476628</v>
      </c>
      <c r="GF3" s="1">
        <v>1.0612634738709237</v>
      </c>
      <c r="GG3" s="1">
        <v>1.0609258815063565</v>
      </c>
      <c r="GH3" s="1">
        <v>1.0612118925962759</v>
      </c>
      <c r="GI3" s="1">
        <v>1.0613126671696043</v>
      </c>
      <c r="GJ3" s="1">
        <v>1.0613186434842485</v>
      </c>
      <c r="GK3" s="1">
        <v>1.0615358126721763</v>
      </c>
      <c r="GL3" s="7">
        <v>1.0612652374947458</v>
      </c>
      <c r="GM3" s="6">
        <v>1.0676668184923708</v>
      </c>
      <c r="GN3" s="1">
        <v>1.0678477839808591</v>
      </c>
      <c r="GO3" s="1">
        <v>1.0688680860779727</v>
      </c>
      <c r="GP3" s="1">
        <v>1.0690330759479083</v>
      </c>
      <c r="GQ3" s="1">
        <v>1.0708752456931439</v>
      </c>
      <c r="GR3" s="1">
        <v>1.0708442928577622</v>
      </c>
      <c r="GS3" s="1">
        <v>1.0748467703913249</v>
      </c>
      <c r="GT3" s="1">
        <v>1.0784024541324997</v>
      </c>
      <c r="GU3" s="1">
        <v>1.0780010030386169</v>
      </c>
      <c r="GV3" s="1">
        <v>1.0778917496822253</v>
      </c>
      <c r="GW3" s="1">
        <v>1.0699310951473393</v>
      </c>
      <c r="GX3" s="1">
        <v>1.0667286407343926</v>
      </c>
      <c r="GY3" s="1">
        <v>1.0655163428968475</v>
      </c>
      <c r="GZ3" s="1">
        <v>1.0654148825367435</v>
      </c>
      <c r="HA3" s="1">
        <v>1.0687358884220755</v>
      </c>
      <c r="HB3" s="1">
        <v>1.0676351850798884</v>
      </c>
      <c r="HC3" s="1">
        <v>1.0712133891213389</v>
      </c>
      <c r="HD3" s="1">
        <v>1.0710665552770817</v>
      </c>
      <c r="HE3" s="1">
        <v>1.0717910530089909</v>
      </c>
      <c r="HF3" s="1">
        <v>1.0699567333693889</v>
      </c>
      <c r="HG3" s="1">
        <v>1.0739479776658041</v>
      </c>
      <c r="HH3" s="1">
        <v>1.0754247375825128</v>
      </c>
      <c r="HI3" s="1">
        <v>1.0743593902043465</v>
      </c>
      <c r="HJ3" s="1">
        <v>1.0741181562432371</v>
      </c>
      <c r="HK3" s="1">
        <v>1.0732695647379882</v>
      </c>
      <c r="HL3" s="1">
        <v>1.0757072468582185</v>
      </c>
      <c r="HM3" s="1">
        <v>1.0841873677175002</v>
      </c>
      <c r="HN3" s="1">
        <v>1.0843081550802138</v>
      </c>
      <c r="HO3" s="1">
        <v>1.0843105033005598</v>
      </c>
      <c r="HP3" s="1">
        <v>1.0843081550802138</v>
      </c>
      <c r="HQ3" s="1">
        <v>1.084338356126229</v>
      </c>
      <c r="HR3" s="1">
        <v>1.0843360071301247</v>
      </c>
      <c r="HS3" s="1">
        <v>1.0817946361433706</v>
      </c>
      <c r="HT3" s="1">
        <v>1.0709828393135725</v>
      </c>
      <c r="HU3" s="1">
        <v>1.0813270617050292</v>
      </c>
      <c r="HV3" s="1">
        <v>1.0673565174429775</v>
      </c>
      <c r="HW3" s="1">
        <v>1.0641479838818726</v>
      </c>
      <c r="HX3" s="1">
        <v>1.0689888126249796</v>
      </c>
      <c r="HY3" s="1">
        <v>1.0689683140477992</v>
      </c>
      <c r="HZ3" s="1">
        <v>1.0689142424570131</v>
      </c>
      <c r="IA3" s="1">
        <v>1.0688909317038879</v>
      </c>
      <c r="IB3" s="1">
        <v>1.06699678004167</v>
      </c>
      <c r="IC3" s="1">
        <v>1.0648317209429077</v>
      </c>
      <c r="ID3" s="1">
        <v>1.070925900372568</v>
      </c>
      <c r="IE3" s="1">
        <v>1.0836768802228414</v>
      </c>
      <c r="IF3" s="1">
        <v>1.1033499245008669</v>
      </c>
      <c r="IG3" s="1">
        <v>1.0743827160493826</v>
      </c>
      <c r="IH3" s="7">
        <v>1.0753511034680423</v>
      </c>
      <c r="II3" s="6">
        <v>1.0545948961093292</v>
      </c>
      <c r="IJ3" s="1">
        <v>1.046523051013964</v>
      </c>
      <c r="IK3" s="1">
        <v>1.0469232930598482</v>
      </c>
      <c r="IL3" s="1">
        <v>1.0447005903851561</v>
      </c>
      <c r="IM3" s="1">
        <v>1.0457972239836539</v>
      </c>
      <c r="IN3" s="1">
        <v>1.0460855471777888</v>
      </c>
      <c r="IO3" s="1">
        <v>1.0439010640546824</v>
      </c>
      <c r="IP3" s="1">
        <v>1.0439320217192019</v>
      </c>
      <c r="IQ3" s="1">
        <v>1.046932428611818</v>
      </c>
      <c r="IR3" s="1">
        <v>1.0467910658750355</v>
      </c>
      <c r="IS3" s="1">
        <v>1.0456569368859991</v>
      </c>
      <c r="IT3" s="1">
        <v>1.045730845349166</v>
      </c>
      <c r="IU3" s="1">
        <v>1.0484180590117314</v>
      </c>
      <c r="IV3" s="1">
        <v>1.0479076067583946</v>
      </c>
      <c r="IW3" s="1">
        <v>1.0869752421959096</v>
      </c>
      <c r="IX3" s="1">
        <v>1.0871090115238708</v>
      </c>
      <c r="IY3" s="1">
        <v>1.0860483353532473</v>
      </c>
      <c r="IZ3" s="1">
        <v>1.0871268789627413</v>
      </c>
      <c r="JA3" s="1">
        <v>1.08507641383196</v>
      </c>
      <c r="JB3" s="1">
        <v>1.0850644320822478</v>
      </c>
      <c r="JC3" s="1">
        <v>1.0850644320822478</v>
      </c>
      <c r="JD3" s="1">
        <v>1.0850644320822478</v>
      </c>
      <c r="JE3" s="1">
        <v>1.0964016618547989</v>
      </c>
      <c r="JF3" s="1">
        <v>1.0964016618547989</v>
      </c>
      <c r="JG3" s="1">
        <v>1.0964016618547989</v>
      </c>
      <c r="JH3" s="1">
        <v>1.0964016618547989</v>
      </c>
      <c r="JI3" s="1">
        <v>1.0949228927540313</v>
      </c>
      <c r="JJ3" s="1">
        <v>1.0852052672347017</v>
      </c>
      <c r="JK3" s="1">
        <v>1.0850524537069632</v>
      </c>
      <c r="JL3" s="1">
        <v>1.0852052672347017</v>
      </c>
      <c r="JM3" s="1">
        <v>1.0852756848109288</v>
      </c>
      <c r="JN3" s="1">
        <v>1.0852052672347017</v>
      </c>
      <c r="JO3" s="1">
        <v>1.0856579318117781</v>
      </c>
      <c r="JP3" s="1">
        <v>1.0852052672347017</v>
      </c>
      <c r="JQ3" s="1">
        <v>1.0544624033731553</v>
      </c>
      <c r="JR3" s="1">
        <v>1.0508345453286239</v>
      </c>
      <c r="JS3" s="1">
        <v>1.0511333333333333</v>
      </c>
      <c r="JT3" s="1">
        <v>1.060069774817634</v>
      </c>
      <c r="JU3" s="1">
        <v>1.0538538789856891</v>
      </c>
      <c r="JV3" s="1">
        <v>1.0551737183933414</v>
      </c>
      <c r="JW3" s="1">
        <v>1.0602109676996658</v>
      </c>
      <c r="JX3" s="1">
        <v>1.0602666666666667</v>
      </c>
      <c r="JY3" s="1">
        <v>1.0600668166632576</v>
      </c>
      <c r="JZ3" s="1">
        <v>1.0555479074889869</v>
      </c>
      <c r="KA3" s="1">
        <v>1.0555516929708684</v>
      </c>
      <c r="KB3" s="1">
        <v>1.062043795620438</v>
      </c>
      <c r="KC3" s="1">
        <v>1.0580432341381247</v>
      </c>
      <c r="KD3" s="7">
        <v>1.0308522689411608</v>
      </c>
      <c r="KE3" s="6">
        <v>1.0591723774380601</v>
      </c>
      <c r="KF3" s="1">
        <v>1.0645699786324785</v>
      </c>
      <c r="KG3" s="1">
        <v>1.0630390575695954</v>
      </c>
      <c r="KH3" s="1">
        <v>1.0507903055848262</v>
      </c>
      <c r="KI3" s="1">
        <v>1.0460424574722338</v>
      </c>
      <c r="KJ3" s="1">
        <v>1.0461127513004358</v>
      </c>
      <c r="KK3" s="1">
        <v>1.0461127513004358</v>
      </c>
      <c r="KL3" s="1">
        <v>1.0470281322710286</v>
      </c>
      <c r="KM3" s="1">
        <v>1.0628559375659143</v>
      </c>
      <c r="KN3" s="1">
        <v>1.0630795167181792</v>
      </c>
      <c r="KO3" s="1">
        <v>1.0591193259037783</v>
      </c>
      <c r="KP3" s="1">
        <v>1.0553960589847318</v>
      </c>
      <c r="KQ3" s="1">
        <v>1.0586919285489567</v>
      </c>
      <c r="KR3" s="1">
        <v>1.0487924517413509</v>
      </c>
      <c r="KS3" s="1">
        <v>1.0576655927644607</v>
      </c>
      <c r="KT3" s="1">
        <v>1.0571536604519938</v>
      </c>
      <c r="KU3" s="1">
        <v>1.0518199499861072</v>
      </c>
      <c r="KV3" s="1">
        <v>1.0657156285422025</v>
      </c>
      <c r="KW3" s="1">
        <v>1.0616219920402732</v>
      </c>
      <c r="KX3" s="1">
        <v>1.0612734121861911</v>
      </c>
      <c r="KY3" s="1">
        <v>1.0658739345469852</v>
      </c>
      <c r="KZ3" s="1">
        <v>1.06692125362128</v>
      </c>
      <c r="LA3" s="1">
        <v>1.0660650389391706</v>
      </c>
      <c r="LB3" s="1">
        <v>1.0660650389391706</v>
      </c>
      <c r="LC3" s="1">
        <v>1.0661298386884557</v>
      </c>
      <c r="LD3" s="1">
        <v>1.0606998516396378</v>
      </c>
      <c r="LE3" s="1">
        <v>1.0610068041131631</v>
      </c>
      <c r="LF3" s="1">
        <v>1.0670483883336315</v>
      </c>
      <c r="LG3" s="1">
        <v>1.0652756850626965</v>
      </c>
      <c r="LH3" s="1">
        <v>1.065742705909428</v>
      </c>
      <c r="LI3" s="1">
        <v>1.067082364365848</v>
      </c>
      <c r="LJ3" s="1">
        <v>1.0667552647720302</v>
      </c>
      <c r="LK3" s="1">
        <v>1.0594087258963736</v>
      </c>
      <c r="LL3" s="1">
        <v>1.0598751854314798</v>
      </c>
      <c r="LM3" s="1">
        <v>1.0567394029316211</v>
      </c>
      <c r="LN3" s="1">
        <v>1.0438807344141565</v>
      </c>
      <c r="LO3" s="1">
        <v>1.0596988213637411</v>
      </c>
      <c r="LP3" s="1">
        <v>1.0618477593615716</v>
      </c>
      <c r="LQ3" s="1">
        <v>1.0619883340155547</v>
      </c>
      <c r="LR3" s="1">
        <v>1.0625703468740406</v>
      </c>
      <c r="LS3" s="1">
        <v>1.0625207848353839</v>
      </c>
      <c r="LT3" s="1">
        <v>1.0620091581182369</v>
      </c>
      <c r="LU3" s="1">
        <v>1.06041229730421</v>
      </c>
      <c r="LV3" s="1">
        <v>1.0653962865812889</v>
      </c>
      <c r="LW3" s="1">
        <v>1.0591890632282119</v>
      </c>
      <c r="LX3" s="1">
        <v>1.0674111062335383</v>
      </c>
      <c r="LY3" s="1">
        <v>1.0613837735744245</v>
      </c>
      <c r="LZ3" s="7">
        <v>1.0635419943378421</v>
      </c>
      <c r="MA3" s="6">
        <v>1.0545262880484914</v>
      </c>
      <c r="MB3" s="1">
        <v>1.0560002141499585</v>
      </c>
      <c r="MC3" s="1">
        <v>1.048698419322865</v>
      </c>
      <c r="MD3" s="1">
        <v>1.0488769045499764</v>
      </c>
      <c r="ME3" s="1">
        <v>1.0468628858578606</v>
      </c>
      <c r="MF3" s="1">
        <v>1.0480199022245362</v>
      </c>
      <c r="MG3" s="1">
        <v>1.0510430537061697</v>
      </c>
      <c r="MH3" s="1">
        <v>1.0501632801161103</v>
      </c>
      <c r="MI3" s="1">
        <v>1.0618885889285612</v>
      </c>
      <c r="MJ3" s="1">
        <v>1.056182657773217</v>
      </c>
      <c r="MK3" s="1">
        <v>1.0532083592909327</v>
      </c>
      <c r="ML3" s="1">
        <v>1.0481796211117174</v>
      </c>
      <c r="MM3" s="1">
        <v>1.0478181818181818</v>
      </c>
      <c r="MN3" s="1">
        <v>1.047162001345268</v>
      </c>
      <c r="MO3" s="1">
        <v>1.0489460703297819</v>
      </c>
      <c r="MP3" s="1">
        <v>1.0485784859785925</v>
      </c>
      <c r="MQ3" s="1">
        <v>1.0500444121447028</v>
      </c>
      <c r="MR3" s="1">
        <v>1.050103878814773</v>
      </c>
      <c r="MS3" s="1">
        <v>1.0638770075054473</v>
      </c>
      <c r="MT3" s="1">
        <v>1.0613182117684645</v>
      </c>
      <c r="MU3" s="1">
        <v>1.0609582542694498</v>
      </c>
      <c r="MV3" s="1">
        <v>1.0508424475317766</v>
      </c>
      <c r="MW3" s="1">
        <v>1.050837156412971</v>
      </c>
      <c r="MX3" s="1">
        <v>1.0609619796466596</v>
      </c>
      <c r="MY3" s="1">
        <v>1.0505496237342895</v>
      </c>
      <c r="MZ3" s="1">
        <v>1.0609495679246412</v>
      </c>
      <c r="NA3" s="1">
        <v>1.0669668093353792</v>
      </c>
      <c r="NB3" s="1">
        <v>1.0670365140205769</v>
      </c>
      <c r="NC3" s="1">
        <v>1.0667470363672895</v>
      </c>
      <c r="ND3" s="1">
        <v>1.0503299674008111</v>
      </c>
      <c r="NE3" s="1">
        <v>1.0587872149756048</v>
      </c>
      <c r="NF3" s="1">
        <v>1.0624424239996797</v>
      </c>
      <c r="NG3" s="1">
        <v>1.0661467650191947</v>
      </c>
      <c r="NH3" s="1">
        <v>1.0518963680582076</v>
      </c>
      <c r="NI3" s="1">
        <v>1.0577311671516327</v>
      </c>
      <c r="NJ3" s="1">
        <v>1.0519126231119491</v>
      </c>
      <c r="NK3" s="1">
        <v>1.0515208935873144</v>
      </c>
      <c r="NL3" s="1">
        <v>1.063647733815092</v>
      </c>
      <c r="NM3" s="1">
        <v>1.0623603128991059</v>
      </c>
      <c r="NN3" s="1">
        <v>1.0620568438292688</v>
      </c>
      <c r="NO3" s="1">
        <v>1.0635522554002541</v>
      </c>
      <c r="NP3" s="1">
        <v>1.0635721092757306</v>
      </c>
      <c r="NQ3" s="1">
        <v>1.0622125297383029</v>
      </c>
      <c r="NR3" s="1">
        <v>1.0602132928582841</v>
      </c>
      <c r="NS3" s="1">
        <v>1.0595298460539928</v>
      </c>
      <c r="NT3" s="1">
        <v>1.051420442659303</v>
      </c>
      <c r="NU3" s="1">
        <v>1.0508509120554366</v>
      </c>
      <c r="NV3" s="7">
        <v>1.0578765810655424</v>
      </c>
      <c r="NW3" s="6">
        <v>1.054806070826307</v>
      </c>
      <c r="NX3" s="1">
        <v>1.0471492000845726</v>
      </c>
      <c r="NY3" s="1">
        <v>1.0472329925978145</v>
      </c>
      <c r="NZ3" s="1">
        <v>1.0463197969543148</v>
      </c>
      <c r="OA3" s="1">
        <v>1.0461212976022567</v>
      </c>
      <c r="OB3" s="1">
        <v>1.0461538461538462</v>
      </c>
      <c r="OC3" s="1">
        <v>1.0445868845530746</v>
      </c>
      <c r="OD3" s="1">
        <v>1.0464182573783194</v>
      </c>
      <c r="OE3" s="1">
        <v>1.046488694794675</v>
      </c>
      <c r="OF3" s="1">
        <v>1.046488694794675</v>
      </c>
      <c r="OG3" s="1">
        <v>1.0449785649026637</v>
      </c>
      <c r="OH3" s="1">
        <v>1.0489366095395416</v>
      </c>
      <c r="OI3" s="1">
        <v>1.0501779880040962</v>
      </c>
      <c r="OJ3" s="1">
        <v>1.0486208058537525</v>
      </c>
      <c r="OK3" s="1">
        <v>1.054625335611423</v>
      </c>
      <c r="OL3" s="1">
        <v>1.0544499381953027</v>
      </c>
      <c r="OM3" s="1">
        <v>1.0572471859250987</v>
      </c>
      <c r="ON3" s="1">
        <v>1.0589266271875084</v>
      </c>
      <c r="OO3" s="1">
        <v>1.0589171130084318</v>
      </c>
      <c r="OP3" s="1">
        <v>1.0589782019931109</v>
      </c>
      <c r="OQ3" s="1">
        <v>1.0579827119350134</v>
      </c>
      <c r="OR3" s="1">
        <v>1.0577948334921574</v>
      </c>
      <c r="OS3" s="1">
        <v>1.0574431993420377</v>
      </c>
      <c r="OT3" s="1">
        <v>1.0577948334921574</v>
      </c>
      <c r="OU3" s="1">
        <v>1.0568559248895049</v>
      </c>
      <c r="OV3" s="1">
        <v>1.0590011553408256</v>
      </c>
      <c r="OW3" s="1">
        <v>1.0589075141452065</v>
      </c>
      <c r="OX3" s="1">
        <v>1.0588810745069006</v>
      </c>
      <c r="OY3" s="1">
        <v>1.0589979013641133</v>
      </c>
      <c r="OZ3" s="1">
        <v>1.0552490521636815</v>
      </c>
      <c r="PA3" s="1">
        <v>1.0589979013641133</v>
      </c>
      <c r="PB3" s="1">
        <v>1.0586307260665495</v>
      </c>
      <c r="PC3" s="1">
        <v>1.0574526029119093</v>
      </c>
      <c r="PD3" s="1">
        <v>1.0539216970014402</v>
      </c>
      <c r="PE3" s="1">
        <v>1.0489025598248265</v>
      </c>
      <c r="PF3" s="1">
        <v>1.0480864101365737</v>
      </c>
      <c r="PG3" s="1">
        <v>1.0482121542373761</v>
      </c>
      <c r="PH3" s="1">
        <v>1.0621055354371445</v>
      </c>
      <c r="PI3" s="1">
        <v>1.061575141887164</v>
      </c>
      <c r="PJ3" s="1">
        <v>1.0610248002706431</v>
      </c>
      <c r="PK3" s="1">
        <v>1.066820457703096</v>
      </c>
      <c r="PL3" s="1">
        <v>1.066820457703096</v>
      </c>
      <c r="PM3" s="1">
        <v>1.057824377457405</v>
      </c>
      <c r="PN3" s="1">
        <v>1.0581606115533138</v>
      </c>
      <c r="PO3" s="1">
        <v>1.0585331831106819</v>
      </c>
      <c r="PP3" s="1">
        <v>1.0597324956935861</v>
      </c>
      <c r="PQ3" s="1">
        <v>1.0600923717200428</v>
      </c>
      <c r="PR3" s="7">
        <v>1.060866514646553</v>
      </c>
      <c r="PS3" s="6">
        <v>1.0443715974945855</v>
      </c>
      <c r="PT3" s="1">
        <v>1.0478863357305734</v>
      </c>
      <c r="PU3" s="1">
        <v>1.0459302713152456</v>
      </c>
      <c r="PV3" s="1">
        <v>1.0465312434104168</v>
      </c>
      <c r="PW3" s="1">
        <v>1.0457580656498207</v>
      </c>
      <c r="PX3" s="1">
        <v>1.0385184141961832</v>
      </c>
      <c r="PY3" s="1">
        <v>1.0385184141961832</v>
      </c>
      <c r="PZ3" s="1">
        <v>1.0380308472427637</v>
      </c>
      <c r="QA3" s="1">
        <v>1.0511813735620308</v>
      </c>
      <c r="QB3" s="1">
        <v>1.0511931742434342</v>
      </c>
      <c r="QC3" s="1">
        <v>1.0505069011848054</v>
      </c>
      <c r="QD3" s="1">
        <v>1.0557789823395698</v>
      </c>
      <c r="QE3" s="1">
        <v>1.0485882316716446</v>
      </c>
      <c r="QF3" s="1">
        <v>1.0559215661785368</v>
      </c>
      <c r="QG3" s="1">
        <v>1.0553555914111952</v>
      </c>
      <c r="QH3" s="1">
        <v>1.0551274995413684</v>
      </c>
      <c r="QI3" s="1">
        <v>1.0580568011958147</v>
      </c>
      <c r="QJ3" s="1">
        <v>1.0580568011958147</v>
      </c>
      <c r="QK3" s="1">
        <v>1.0570887125429351</v>
      </c>
      <c r="QL3" s="1">
        <v>1.0571496254182582</v>
      </c>
      <c r="QM3" s="1">
        <v>1.0516634395352931</v>
      </c>
      <c r="QN3" s="1">
        <v>1.0517472726212007</v>
      </c>
      <c r="QO3" s="1">
        <v>1.0535272099049813</v>
      </c>
      <c r="QP3" s="1">
        <v>1.0535272099049813</v>
      </c>
      <c r="QQ3" s="1">
        <v>1.0577173655531864</v>
      </c>
      <c r="QR3" s="1">
        <v>1.0577173655531864</v>
      </c>
      <c r="QS3" s="1">
        <v>1.0583738295602705</v>
      </c>
      <c r="QT3" s="1">
        <v>1.0583738295602705</v>
      </c>
      <c r="QU3" s="1">
        <v>1.0573906351743325</v>
      </c>
      <c r="QV3" s="1">
        <v>1.0558173569442413</v>
      </c>
      <c r="QW3" s="1">
        <v>1.0514917907373624</v>
      </c>
      <c r="QX3" s="1">
        <v>1.0515105475369602</v>
      </c>
      <c r="QY3" s="1">
        <v>1.0475258355162786</v>
      </c>
      <c r="QZ3" s="1">
        <v>1.0474572299039138</v>
      </c>
      <c r="RA3" s="1">
        <v>1.0463155429340985</v>
      </c>
      <c r="RB3" s="1">
        <v>1.046974358974359</v>
      </c>
      <c r="RC3" s="1">
        <v>1.0471689857355388</v>
      </c>
      <c r="RD3" s="1">
        <v>1.0614295172572612</v>
      </c>
      <c r="RE3" s="1">
        <v>1.0615715514769144</v>
      </c>
      <c r="RF3" s="1">
        <v>1.0621246515904714</v>
      </c>
      <c r="RG3" s="1">
        <v>1.0624635653491896</v>
      </c>
      <c r="RH3" s="1">
        <v>1.0536572728057805</v>
      </c>
      <c r="RI3" s="1">
        <v>1.0536572728057805</v>
      </c>
      <c r="RJ3" s="1">
        <v>1.0570811386636683</v>
      </c>
      <c r="RK3" s="1">
        <v>1.0587061668681983</v>
      </c>
      <c r="RL3" s="1">
        <v>1.0621403243620298</v>
      </c>
      <c r="RM3" s="1">
        <v>1.0587445255474452</v>
      </c>
      <c r="RN3" s="7">
        <v>1.0563059112436413</v>
      </c>
      <c r="RO3" s="6">
        <v>1.0498845857912285</v>
      </c>
      <c r="RP3" s="1">
        <v>1.0476190476190477</v>
      </c>
      <c r="RQ3" s="1">
        <v>1.0503277928613999</v>
      </c>
      <c r="RR3" s="1">
        <v>1.0477365157677179</v>
      </c>
      <c r="RS3" s="1">
        <v>1.0476985770592557</v>
      </c>
      <c r="RT3" s="1">
        <v>1.0476794657762938</v>
      </c>
      <c r="RU3" s="1">
        <v>1.0484930579072129</v>
      </c>
      <c r="RV3" s="1">
        <v>1.0476953907815629</v>
      </c>
      <c r="RW3" s="1">
        <v>1.0475333333333332</v>
      </c>
      <c r="RX3" s="1">
        <v>1.0485203945614503</v>
      </c>
      <c r="RY3" s="1">
        <v>1.0454366640440598</v>
      </c>
      <c r="RZ3" s="1">
        <v>1.0497630331753554</v>
      </c>
      <c r="SA3" s="1">
        <v>1.0486892647752544</v>
      </c>
      <c r="SB3" s="1">
        <v>1.0500625782227786</v>
      </c>
      <c r="SC3" s="1">
        <v>1.0486141295262297</v>
      </c>
      <c r="SD3" s="1">
        <v>1.0485778841041999</v>
      </c>
      <c r="SE3" s="1">
        <v>1.0516730062536266</v>
      </c>
      <c r="SF3" s="1">
        <v>1.0552694263825404</v>
      </c>
      <c r="SG3" s="1">
        <v>1.0538733526197366</v>
      </c>
      <c r="SH3" s="1">
        <v>1.0523123335151963</v>
      </c>
      <c r="SI3" s="1">
        <v>1.0522609920200283</v>
      </c>
      <c r="SJ3" s="1">
        <v>1.0532536977391413</v>
      </c>
      <c r="SK3" s="1">
        <v>1.0600156372165754</v>
      </c>
      <c r="SL3" s="1">
        <v>1.0600156372165754</v>
      </c>
      <c r="SM3" s="1">
        <v>1.053264067096451</v>
      </c>
      <c r="SN3" s="1">
        <v>1.0539072294191392</v>
      </c>
      <c r="SO3" s="1">
        <v>1.0552407932011332</v>
      </c>
      <c r="SP3" s="1">
        <v>1.0569797813679016</v>
      </c>
      <c r="SQ3" s="1">
        <v>1.0575053126408656</v>
      </c>
      <c r="SR3" s="1">
        <v>1.0579355627796196</v>
      </c>
      <c r="SS3" s="1">
        <v>1.0596755504055619</v>
      </c>
      <c r="ST3" s="1">
        <v>1.0593970204961549</v>
      </c>
      <c r="SU3" s="1">
        <v>1.059398931720188</v>
      </c>
      <c r="SV3" s="1">
        <v>1.0557218734910672</v>
      </c>
      <c r="SW3" s="1">
        <v>1.049927571221632</v>
      </c>
      <c r="SX3" s="1">
        <v>1.0499871250160937</v>
      </c>
      <c r="SY3" s="1">
        <v>1.0541627779744474</v>
      </c>
      <c r="SZ3" s="1">
        <v>1.0629426657693171</v>
      </c>
      <c r="TA3" s="1">
        <v>1.0695554485636336</v>
      </c>
      <c r="TB3" s="1">
        <v>1.0686646922482617</v>
      </c>
      <c r="TC3" s="1">
        <v>1.0686391294549433</v>
      </c>
      <c r="TD3" s="1">
        <v>1.0687057308435288</v>
      </c>
      <c r="TE3" s="1">
        <v>1.0630294051338207</v>
      </c>
      <c r="TF3" s="1">
        <v>1.0542358697051628</v>
      </c>
      <c r="TG3" s="1">
        <v>1.0543695232939745</v>
      </c>
      <c r="TH3" s="1">
        <v>1.0592428376534788</v>
      </c>
      <c r="TI3" s="1">
        <v>1.0558128627542944</v>
      </c>
      <c r="TJ3" s="7">
        <v>1.0551304452611918</v>
      </c>
      <c r="TK3" s="6">
        <v>1.0430035049878674</v>
      </c>
      <c r="TL3" s="1">
        <v>1.0480902297259895</v>
      </c>
      <c r="TM3" s="1">
        <v>1.0502498416496586</v>
      </c>
      <c r="TN3" s="1">
        <v>1.0484314416637293</v>
      </c>
      <c r="TO3" s="1">
        <v>1.048479288688166</v>
      </c>
      <c r="TP3" s="1">
        <v>1.0485498553383672</v>
      </c>
      <c r="TQ3" s="1">
        <v>1.0485498553383672</v>
      </c>
      <c r="TR3" s="1">
        <v>1.048479288688166</v>
      </c>
      <c r="TS3" s="1">
        <v>1.0507410021171488</v>
      </c>
      <c r="TT3" s="1">
        <v>1.0508115737473536</v>
      </c>
      <c r="TU3" s="1">
        <v>1.049252046288456</v>
      </c>
      <c r="TV3" s="1">
        <v>1.0471086036671369</v>
      </c>
      <c r="TW3" s="1">
        <v>1.0472463154925606</v>
      </c>
      <c r="TX3" s="1">
        <v>1.0472429840643069</v>
      </c>
      <c r="TY3" s="1">
        <v>1.0494440991644223</v>
      </c>
      <c r="TZ3" s="1">
        <v>1.0403575478620506</v>
      </c>
      <c r="UA3" s="1">
        <v>1.051161963481148</v>
      </c>
      <c r="UB3" s="1">
        <v>1.0507662268504823</v>
      </c>
      <c r="UC3" s="1">
        <v>1.0507522097992157</v>
      </c>
      <c r="UD3" s="1">
        <v>1.0543339150668991</v>
      </c>
      <c r="UE3" s="1">
        <v>1.049780213506879</v>
      </c>
      <c r="UF3" s="1">
        <v>1.0497278294397825</v>
      </c>
      <c r="UG3" s="1">
        <v>1.0474702962012605</v>
      </c>
      <c r="UH3" s="1">
        <v>1.0468394724874943</v>
      </c>
      <c r="UI3" s="1">
        <v>1.0492265225142332</v>
      </c>
      <c r="UJ3" s="1">
        <v>1.0477686623610867</v>
      </c>
      <c r="UK3" s="1">
        <v>1.0493052705634052</v>
      </c>
      <c r="UL3" s="1">
        <v>1.0494225244767543</v>
      </c>
      <c r="UM3" s="1">
        <v>1.0505950636102481</v>
      </c>
      <c r="UN3" s="1">
        <v>1.0508295714369467</v>
      </c>
      <c r="UO3" s="1">
        <v>1.0496599437148215</v>
      </c>
      <c r="UP3" s="1">
        <v>1.0498358348968104</v>
      </c>
      <c r="UQ3" s="1">
        <v>1.0572651075552431</v>
      </c>
      <c r="UR3" s="1">
        <v>1.0567546903487619</v>
      </c>
      <c r="US3" s="1">
        <v>1.0589371415193727</v>
      </c>
      <c r="UT3" s="1">
        <v>1.0521436197111873</v>
      </c>
      <c r="UU3" s="1">
        <v>1.0540273001979787</v>
      </c>
      <c r="UV3" s="1">
        <v>1.062883914627798</v>
      </c>
      <c r="UW3" s="1">
        <v>1.0643662560033411</v>
      </c>
      <c r="UX3" s="1">
        <v>1.0628943937418514</v>
      </c>
      <c r="UY3" s="1">
        <v>1.0629202940103217</v>
      </c>
      <c r="UZ3" s="1">
        <v>1.0660773233368768</v>
      </c>
      <c r="VA3" s="1">
        <v>1.0682687978388115</v>
      </c>
      <c r="VB3" s="1">
        <v>1.0559852051109615</v>
      </c>
      <c r="VC3" s="1">
        <v>1.0566723452583759</v>
      </c>
      <c r="VD3" s="1">
        <v>1.0586775394433612</v>
      </c>
      <c r="VE3" s="1">
        <v>1.0563586703084404</v>
      </c>
      <c r="VF3" s="7">
        <v>1.0530480853061499</v>
      </c>
      <c r="VG3" s="6">
        <v>1.0602418107690144</v>
      </c>
      <c r="VH3" s="1">
        <v>1.0463529577266653</v>
      </c>
      <c r="VI3" s="1">
        <v>1.0447529776587496</v>
      </c>
      <c r="VJ3" s="1">
        <v>1.0382825719120137</v>
      </c>
      <c r="VK3" s="1">
        <v>1.038005923000987</v>
      </c>
      <c r="VL3" s="1">
        <v>1.0372276669251921</v>
      </c>
      <c r="VM3" s="1">
        <v>1.038739889314602</v>
      </c>
      <c r="VN3" s="1">
        <v>1.0449910873440285</v>
      </c>
      <c r="VO3" s="1">
        <v>1.0386378058238737</v>
      </c>
      <c r="VP3" s="1">
        <v>1.0371545403271292</v>
      </c>
      <c r="VQ3" s="1">
        <v>1.0393428752732143</v>
      </c>
      <c r="VR3" s="1">
        <v>1.0392723683282803</v>
      </c>
      <c r="VS3" s="1">
        <v>1.0407784986098241</v>
      </c>
      <c r="VT3" s="1">
        <v>1.0408308944250124</v>
      </c>
      <c r="VU3" s="1">
        <v>1.0401263369463787</v>
      </c>
      <c r="VV3" s="1">
        <v>1.0407043056743654</v>
      </c>
      <c r="VW3" s="1">
        <v>1.0407525736599219</v>
      </c>
      <c r="VX3" s="1">
        <v>1.0398083562319453</v>
      </c>
      <c r="VY3" s="1">
        <v>1.0398279994360637</v>
      </c>
      <c r="VZ3" s="1">
        <v>1.0391659622428855</v>
      </c>
      <c r="WA3" s="1">
        <v>1.0399408284023668</v>
      </c>
      <c r="WB3" s="1">
        <v>1.0513524936601861</v>
      </c>
      <c r="WC3" s="1">
        <v>1.0513524936601861</v>
      </c>
      <c r="WD3" s="1">
        <v>1.0513524936601861</v>
      </c>
      <c r="WE3" s="1">
        <v>1.0510707241476471</v>
      </c>
      <c r="WF3" s="1">
        <v>1.0495879411143201</v>
      </c>
      <c r="WG3" s="1">
        <v>1.0496583785306755</v>
      </c>
      <c r="WH3" s="1">
        <v>1.0495879411143201</v>
      </c>
      <c r="WI3" s="1">
        <v>1.0496618765849535</v>
      </c>
      <c r="WJ3" s="1">
        <v>1.0389546351084813</v>
      </c>
      <c r="WK3" s="1">
        <v>1.0390250774866159</v>
      </c>
      <c r="WL3" s="1">
        <v>1.0389573793589291</v>
      </c>
      <c r="WM3" s="1">
        <v>1.0398788134996126</v>
      </c>
      <c r="WN3" s="1">
        <v>1.0400873608566998</v>
      </c>
      <c r="WO3" s="1">
        <v>1.0391756927837952</v>
      </c>
      <c r="WP3" s="1">
        <v>1.0495327759432305</v>
      </c>
      <c r="WQ3" s="1">
        <v>1.0525211505922165</v>
      </c>
      <c r="WR3" s="1">
        <v>1.0553407120949461</v>
      </c>
      <c r="WS3" s="1">
        <v>1.0524713822536889</v>
      </c>
      <c r="WT3" s="1">
        <v>1.0526141628060888</v>
      </c>
      <c r="WU3" s="1">
        <v>1.0578038535902392</v>
      </c>
      <c r="WV3" s="1">
        <v>1.0578169908428581</v>
      </c>
      <c r="WW3" s="1">
        <v>1.0581418850636664</v>
      </c>
      <c r="WX3" s="1">
        <v>1.0580930040016558</v>
      </c>
      <c r="WY3" s="1">
        <v>1.0582497017334549</v>
      </c>
      <c r="WZ3" s="1">
        <v>1.0585050277758246</v>
      </c>
      <c r="XA3" s="1">
        <v>1.0335220985484606</v>
      </c>
      <c r="XB3" s="7">
        <v>1.0449868073878628</v>
      </c>
      <c r="XC3" s="6">
        <v>1.0478533732705748</v>
      </c>
      <c r="XD3" s="1">
        <v>1.0397054576956395</v>
      </c>
      <c r="XE3" s="1">
        <v>1.0390784982935153</v>
      </c>
      <c r="XF3" s="1">
        <v>1.0388225255972696</v>
      </c>
      <c r="XG3" s="1">
        <v>1.0409740449110527</v>
      </c>
      <c r="XH3" s="1">
        <v>1.0410282583561616</v>
      </c>
      <c r="XI3" s="1">
        <v>1.0430807764558545</v>
      </c>
      <c r="XJ3" s="1">
        <v>1.0430898636026842</v>
      </c>
      <c r="XK3" s="1">
        <v>1.0410007600445617</v>
      </c>
      <c r="XL3" s="1">
        <v>1.0401945724526369</v>
      </c>
      <c r="XM3" s="1">
        <v>1.043174061433447</v>
      </c>
      <c r="XN3" s="1">
        <v>1.0417825311942959</v>
      </c>
      <c r="XO3" s="1">
        <v>1.0504651818438115</v>
      </c>
      <c r="XP3" s="1">
        <v>1.0491976351351351</v>
      </c>
      <c r="XQ3" s="1">
        <v>1.0495919648462022</v>
      </c>
      <c r="XR3" s="1">
        <v>1.0496513249651325</v>
      </c>
      <c r="XS3" s="1">
        <v>1.046856987861938</v>
      </c>
      <c r="XT3" s="1">
        <v>1.0516331574377129</v>
      </c>
      <c r="XU3" s="1">
        <v>1.0517393607628465</v>
      </c>
      <c r="XV3" s="1">
        <v>1.0521779914404643</v>
      </c>
      <c r="XW3" s="1">
        <v>1.0518488277149189</v>
      </c>
      <c r="XX3" s="1">
        <v>1.0557539453979956</v>
      </c>
      <c r="XY3" s="1">
        <v>1.0555616318495022</v>
      </c>
      <c r="XZ3" s="1">
        <v>1.0512249443207127</v>
      </c>
      <c r="YA3" s="1">
        <v>1.0515493606727337</v>
      </c>
      <c r="YB3" s="1">
        <v>1.0514917636217027</v>
      </c>
      <c r="YC3" s="1">
        <v>1.0521153734548199</v>
      </c>
      <c r="YD3" s="1">
        <v>1.0528045195134605</v>
      </c>
      <c r="YE3" s="1">
        <v>1.0523041474654378</v>
      </c>
      <c r="YF3" s="1">
        <v>1.052311225954637</v>
      </c>
      <c r="YG3" s="1">
        <v>1.05889034016696</v>
      </c>
      <c r="YH3" s="1">
        <v>1.057843357271095</v>
      </c>
      <c r="YI3" s="1">
        <v>1.0580688347185809</v>
      </c>
      <c r="YJ3" s="1">
        <v>1.059016578962259</v>
      </c>
      <c r="YK3" s="1">
        <v>1.0580905780609924</v>
      </c>
      <c r="YL3" s="1">
        <v>1.0463429834003739</v>
      </c>
      <c r="YM3" s="1">
        <v>1.0471120290577594</v>
      </c>
      <c r="YN3" s="1">
        <v>1.0514713712683255</v>
      </c>
      <c r="YO3" s="1">
        <v>1.0602418207681366</v>
      </c>
      <c r="YP3" s="1">
        <v>1.0606437844566958</v>
      </c>
      <c r="YQ3" s="1">
        <v>1.067472125622916</v>
      </c>
      <c r="YR3" s="1">
        <v>1.0671611348043761</v>
      </c>
      <c r="YS3" s="1">
        <v>1.0592581010827504</v>
      </c>
      <c r="YT3" s="1">
        <v>1.0598256930424934</v>
      </c>
      <c r="YU3" s="1">
        <v>1.0598270759589159</v>
      </c>
      <c r="YV3" s="1">
        <v>1.0507265697906945</v>
      </c>
      <c r="YW3" s="1">
        <v>1.0487519768961013</v>
      </c>
      <c r="YX3" s="7">
        <v>1.0439329075724613</v>
      </c>
      <c r="YY3" s="6">
        <v>1.0465065818024013</v>
      </c>
      <c r="YZ3" s="1">
        <v>1.0481663128614302</v>
      </c>
      <c r="ZA3" s="1">
        <v>1.0490901950517082</v>
      </c>
      <c r="ZB3" s="1">
        <v>1.0453109982150213</v>
      </c>
      <c r="ZC3" s="1">
        <v>1.0460327500175699</v>
      </c>
      <c r="ZD3" s="1">
        <v>1.0461030290252302</v>
      </c>
      <c r="ZE3" s="1">
        <v>1.0457644991212653</v>
      </c>
      <c r="ZF3" s="1">
        <v>1.0459050966608086</v>
      </c>
      <c r="ZG3" s="1">
        <v>1.0507398193007726</v>
      </c>
      <c r="ZH3" s="1">
        <v>1.0466089254257194</v>
      </c>
      <c r="ZI3" s="1">
        <v>1.0477348066298342</v>
      </c>
      <c r="ZJ3" s="1">
        <v>1.0395504039339656</v>
      </c>
      <c r="ZK3" s="1">
        <v>1.055793991416309</v>
      </c>
      <c r="ZL3" s="1">
        <v>1.048654077942949</v>
      </c>
      <c r="ZM3" s="1">
        <v>1.047144332353642</v>
      </c>
      <c r="ZN3" s="1">
        <v>1.055723250456748</v>
      </c>
      <c r="ZO3" s="1">
        <v>1.0557100881488737</v>
      </c>
      <c r="ZP3" s="1">
        <v>1.0561226470017466</v>
      </c>
      <c r="ZQ3" s="1">
        <v>1.0556261797449824</v>
      </c>
      <c r="ZR3" s="1">
        <v>1.0589795599937588</v>
      </c>
      <c r="ZS3" s="1">
        <v>1.055635305528613</v>
      </c>
      <c r="ZT3" s="1">
        <v>1.0555106128895566</v>
      </c>
      <c r="ZU3" s="1">
        <v>1.0555128697656551</v>
      </c>
      <c r="ZV3" s="1">
        <v>1.0547344110854502</v>
      </c>
      <c r="ZW3" s="1">
        <v>1.055615509134356</v>
      </c>
      <c r="ZX3" s="1">
        <v>1.057982309161049</v>
      </c>
      <c r="ZY3" s="1">
        <v>1.0584337114567497</v>
      </c>
      <c r="ZZ3" s="1">
        <v>1.0584521861117606</v>
      </c>
      <c r="AAA3" s="1">
        <v>1.0561893674815679</v>
      </c>
      <c r="AAB3" s="1">
        <v>1.055797464452237</v>
      </c>
      <c r="AAC3" s="1">
        <v>1.0554690171346075</v>
      </c>
      <c r="AAD3" s="1">
        <v>1.0568607028507504</v>
      </c>
      <c r="AAE3" s="1">
        <v>1.0571362479759425</v>
      </c>
      <c r="AAF3" s="1">
        <v>1.05239704978488</v>
      </c>
      <c r="AAG3" s="1">
        <v>1.0581712062256809</v>
      </c>
      <c r="AAH3" s="1">
        <v>1.0512582985950287</v>
      </c>
      <c r="AAI3" s="1">
        <v>1.0548072098498593</v>
      </c>
      <c r="AAJ3" s="1">
        <v>1.0525931055709448</v>
      </c>
      <c r="AAK3" s="1">
        <v>1.0608089904937845</v>
      </c>
      <c r="AAL3" s="1">
        <v>1.0643811737361999</v>
      </c>
      <c r="AAM3" s="1">
        <v>1.0682012266128407</v>
      </c>
      <c r="AAN3" s="1">
        <v>1.0682400434748853</v>
      </c>
      <c r="AAO3" s="1">
        <v>1.0603454984047933</v>
      </c>
      <c r="AAP3" s="1">
        <v>1.060843162443069</v>
      </c>
      <c r="AAQ3" s="1">
        <v>1.0583083570121832</v>
      </c>
      <c r="AAR3" s="1">
        <v>1.0596042568688546</v>
      </c>
      <c r="AAS3" s="1">
        <v>1.0580985915492958</v>
      </c>
      <c r="AAT3" s="7">
        <v>1.0555595026642983</v>
      </c>
      <c r="AAU3" s="6">
        <v>1.0542057156080062</v>
      </c>
      <c r="AAV3" s="1">
        <v>1.0504191827402241</v>
      </c>
      <c r="AAW3" s="1">
        <v>1.0499266764431407</v>
      </c>
      <c r="AAX3" s="1">
        <v>1.04883658008658</v>
      </c>
      <c r="AAY3" s="1">
        <v>1.0468156895824545</v>
      </c>
      <c r="AAZ3" s="1">
        <v>1.0468892794376099</v>
      </c>
      <c r="ABA3" s="1">
        <v>1.0469595782073815</v>
      </c>
      <c r="ABB3" s="1">
        <v>1.0506961046266348</v>
      </c>
      <c r="ABC3" s="1">
        <v>1.0509630254463658</v>
      </c>
      <c r="ABD3" s="1">
        <v>1.046806240832111</v>
      </c>
      <c r="ABE3" s="1">
        <v>1.0499380201877102</v>
      </c>
      <c r="ABF3" s="1">
        <v>1.0426105408040374</v>
      </c>
      <c r="ABG3" s="1">
        <v>1.0570283423990838</v>
      </c>
      <c r="ABH3" s="1">
        <v>1.055292766934558</v>
      </c>
      <c r="ABI3" s="1">
        <v>1.0556107249255213</v>
      </c>
      <c r="ABJ3" s="1">
        <v>1.0587943326414584</v>
      </c>
      <c r="ABK3" s="1">
        <v>1.0581599963903805</v>
      </c>
      <c r="ABL3" s="1">
        <v>1.0588575238941986</v>
      </c>
      <c r="ABM3" s="1">
        <v>1.0608612157471009</v>
      </c>
      <c r="ABN3" s="1">
        <v>1.0608460403344813</v>
      </c>
      <c r="ABO3" s="1">
        <v>1.0580409356725147</v>
      </c>
      <c r="ABP3" s="1">
        <v>1.0567856275795098</v>
      </c>
      <c r="ABQ3" s="1">
        <v>1.0582157806866848</v>
      </c>
      <c r="ABR3" s="1">
        <v>1.0580372332669032</v>
      </c>
      <c r="ABS3" s="1">
        <v>1.0580137420203695</v>
      </c>
      <c r="ABT3" s="1">
        <v>1.0608982242117173</v>
      </c>
      <c r="ABU3" s="1">
        <v>1.0603069903538573</v>
      </c>
      <c r="ABV3" s="1">
        <v>1.0608766233766234</v>
      </c>
      <c r="ABW3" s="1">
        <v>1.0584912581000121</v>
      </c>
      <c r="ABX3" s="1">
        <v>1.0580115196733662</v>
      </c>
      <c r="ABY3" s="1">
        <v>1.0580250523955743</v>
      </c>
      <c r="ABZ3" s="1">
        <v>1.058042026229828</v>
      </c>
      <c r="ACA3" s="1">
        <v>1.0585323025144502</v>
      </c>
      <c r="ACB3" s="1">
        <v>1.0567998828868395</v>
      </c>
      <c r="ACC3" s="1">
        <v>1.0568956668377445</v>
      </c>
      <c r="ACD3" s="1">
        <v>1.0478399884607064</v>
      </c>
      <c r="ACE3" s="1">
        <v>1.0487782086623372</v>
      </c>
      <c r="ACF3" s="1">
        <v>1.0494455024084239</v>
      </c>
      <c r="ACG3" s="1">
        <v>1.0510902991333519</v>
      </c>
      <c r="ACH3" s="1">
        <v>1.0535138921316833</v>
      </c>
      <c r="ACI3" s="1">
        <v>1.0607883376972613</v>
      </c>
      <c r="ACJ3" s="1">
        <v>1.0607883376972613</v>
      </c>
      <c r="ACK3" s="1">
        <v>1.0582746051032808</v>
      </c>
      <c r="ACL3" s="1">
        <v>1.0580043564453363</v>
      </c>
      <c r="ACM3" s="1">
        <v>1.0583626805491757</v>
      </c>
      <c r="ACN3" s="1">
        <v>1.0633298352876761</v>
      </c>
      <c r="ACO3" s="1">
        <v>1.0622318586520274</v>
      </c>
      <c r="ACP3" s="7">
        <v>1.0543803861929122</v>
      </c>
      <c r="ACQ3" s="6">
        <v>1.0519207156639185</v>
      </c>
      <c r="ACR3" s="1">
        <v>1.0455048006982834</v>
      </c>
      <c r="ACS3" s="1">
        <v>1.0433253209825879</v>
      </c>
      <c r="ACT3" s="1">
        <v>1.0511672916414661</v>
      </c>
      <c r="ACU3" s="1">
        <v>1.0508328926493919</v>
      </c>
      <c r="ACV3" s="1">
        <v>1.0507932275696572</v>
      </c>
      <c r="ACW3" s="1">
        <v>1.0507265697906945</v>
      </c>
      <c r="ACX3" s="1">
        <v>1.0505932542327689</v>
      </c>
      <c r="ACY3" s="1">
        <v>1.0507858935411438</v>
      </c>
      <c r="ACZ3" s="1">
        <v>1.0507868383404864</v>
      </c>
      <c r="ADA3" s="1">
        <v>1.0453613080935358</v>
      </c>
      <c r="ADB3" s="1">
        <v>1.0605292626863914</v>
      </c>
      <c r="ADC3" s="1">
        <v>1.0627779077931196</v>
      </c>
      <c r="ADD3" s="1">
        <v>1.0591941730735881</v>
      </c>
      <c r="ADE3" s="1">
        <v>1.0535051067780874</v>
      </c>
      <c r="ADF3" s="1">
        <v>1.0518153911294592</v>
      </c>
      <c r="ADG3" s="1">
        <v>1.0529668825356711</v>
      </c>
      <c r="ADH3" s="1">
        <v>1.0717862225267487</v>
      </c>
      <c r="ADI3" s="1">
        <v>1.0727546934317957</v>
      </c>
      <c r="ADJ3" s="1">
        <v>1.0743737358020851</v>
      </c>
      <c r="ADK3" s="1">
        <v>1.0698510529019003</v>
      </c>
      <c r="ADL3" s="1">
        <v>1.0694437362973539</v>
      </c>
      <c r="ADM3" s="1">
        <v>1.0697128869396704</v>
      </c>
      <c r="ADN3" s="1">
        <v>1.0732461110538785</v>
      </c>
      <c r="ADO3" s="1">
        <v>1.0768632332347909</v>
      </c>
      <c r="ADP3" s="1">
        <v>1.0752699335548173</v>
      </c>
      <c r="ADQ3" s="1">
        <v>1.0757946210268949</v>
      </c>
      <c r="ADR3" s="1">
        <v>1.0763441976333818</v>
      </c>
      <c r="ADS3" s="1">
        <v>1.0769150977646389</v>
      </c>
      <c r="ADT3" s="1">
        <v>1.0759278350515464</v>
      </c>
      <c r="ADU3" s="1">
        <v>1.0747859962068789</v>
      </c>
      <c r="ADV3" s="1">
        <v>1.0769190871369294</v>
      </c>
      <c r="ADW3" s="1">
        <v>1.0747479968984235</v>
      </c>
      <c r="ADX3" s="1">
        <v>1.0688929927157074</v>
      </c>
      <c r="ADY3" s="1">
        <v>1.0569695100005141</v>
      </c>
      <c r="ADZ3" s="1">
        <v>1.0429634991210837</v>
      </c>
      <c r="AEA3" s="1">
        <v>1.0473399663804461</v>
      </c>
      <c r="AEB3" s="1">
        <v>1.05579820385729</v>
      </c>
      <c r="AEC3" s="1">
        <v>1.0591093656393531</v>
      </c>
      <c r="AED3" s="1">
        <v>1.0586988469364684</v>
      </c>
      <c r="AEE3" s="1">
        <v>1.0595177956371988</v>
      </c>
      <c r="AEF3" s="1">
        <v>1.0577690156343131</v>
      </c>
      <c r="AEG3" s="1">
        <v>1.0569888717001845</v>
      </c>
      <c r="AEH3" s="1">
        <v>1.0569262858014956</v>
      </c>
      <c r="AEI3" s="1">
        <v>1.0630125609882697</v>
      </c>
      <c r="AEJ3" s="1">
        <v>1.0584742617823253</v>
      </c>
      <c r="AEK3" s="1">
        <v>1.0588453586386046</v>
      </c>
      <c r="AEL3" s="7">
        <v>1.0620359001344792</v>
      </c>
      <c r="AEM3" s="6">
        <v>1.0545816966641262</v>
      </c>
      <c r="AEN3" s="1">
        <v>1.0553966881691825</v>
      </c>
      <c r="AEO3" s="1">
        <v>1.0516124724577685</v>
      </c>
      <c r="AEP3" s="1">
        <v>1.0513726012793176</v>
      </c>
      <c r="AEQ3" s="1">
        <v>1.0491366091072738</v>
      </c>
      <c r="AER3" s="1">
        <v>1.0493621000601163</v>
      </c>
      <c r="AES3" s="1">
        <v>1.0506859498547003</v>
      </c>
      <c r="AET3" s="1">
        <v>1.0506859498547003</v>
      </c>
      <c r="AEU3" s="1">
        <v>1.0515298980067995</v>
      </c>
      <c r="AEV3" s="1">
        <v>1.0514825472288252</v>
      </c>
      <c r="AEW3" s="1">
        <v>1.060243075844338</v>
      </c>
      <c r="AEX3" s="1">
        <v>1.0612173302929309</v>
      </c>
      <c r="AEY3" s="1">
        <v>1.0598780807551127</v>
      </c>
      <c r="AEZ3" s="1">
        <v>1.0613941452369402</v>
      </c>
      <c r="AFA3" s="1">
        <v>1.0534605433376454</v>
      </c>
      <c r="AFB3" s="1">
        <v>1.0520051746442431</v>
      </c>
      <c r="AFC3" s="1">
        <v>1.0513403580693721</v>
      </c>
      <c r="AFD3" s="1">
        <v>1.0691925940064899</v>
      </c>
      <c r="AFE3" s="1">
        <v>1.0677677614574796</v>
      </c>
      <c r="AFF3" s="1">
        <v>1.0671683562410597</v>
      </c>
      <c r="AFG3" s="1">
        <v>1.0671939163498101</v>
      </c>
      <c r="AFH3" s="1">
        <v>1.0669601212686566</v>
      </c>
      <c r="AFI3" s="1">
        <v>1.0684067365009549</v>
      </c>
      <c r="AFJ3" s="1">
        <v>1.0668611718939944</v>
      </c>
      <c r="AFK3" s="1">
        <v>1.0666462387007816</v>
      </c>
      <c r="AFL3" s="1">
        <v>1.0671618597712582</v>
      </c>
      <c r="AFM3" s="1">
        <v>1.0692956678358141</v>
      </c>
      <c r="AFN3" s="1">
        <v>1.0709485407066053</v>
      </c>
      <c r="AFO3" s="1">
        <v>1.0705980066445184</v>
      </c>
      <c r="AFP3" s="1">
        <v>1.0699282868525897</v>
      </c>
      <c r="AFQ3" s="1">
        <v>1.0696894959843166</v>
      </c>
      <c r="AFR3" s="1">
        <v>1.0697549407114626</v>
      </c>
      <c r="AFS3" s="1">
        <v>1.0720163296549086</v>
      </c>
      <c r="AFT3" s="1">
        <v>1.0703416594889463</v>
      </c>
      <c r="AFU3" s="1">
        <v>1.0543827002053388</v>
      </c>
      <c r="AFV3" s="1">
        <v>1.0440477719275718</v>
      </c>
      <c r="AFW3" s="1">
        <v>1.0539489902341899</v>
      </c>
      <c r="AFX3" s="1">
        <v>1.0539417781274587</v>
      </c>
      <c r="AFY3" s="1">
        <v>1.0571645137858068</v>
      </c>
      <c r="AFZ3" s="1">
        <v>1.059101130712951</v>
      </c>
      <c r="AGA3" s="1">
        <v>1.0595665005870964</v>
      </c>
      <c r="AGB3" s="1">
        <v>1.0597038841174209</v>
      </c>
      <c r="AGC3" s="1">
        <v>1.0597038841174209</v>
      </c>
      <c r="AGD3" s="1">
        <v>1.0600819882141943</v>
      </c>
      <c r="AGE3" s="1">
        <v>1.0612046946231692</v>
      </c>
      <c r="AGF3" s="1">
        <v>1.0582314174235221</v>
      </c>
      <c r="AGG3" s="1">
        <v>1.0590539671402677</v>
      </c>
      <c r="AGH3" s="7">
        <v>1.0557014925373134</v>
      </c>
      <c r="AGI3" s="6">
        <v>1.0481807277089163</v>
      </c>
      <c r="AGJ3" s="1">
        <v>1.0470091113165192</v>
      </c>
      <c r="AGK3" s="1">
        <v>1.0483333333333333</v>
      </c>
      <c r="AGL3" s="1">
        <v>1.0495862253069941</v>
      </c>
      <c r="AGM3" s="1">
        <v>1.0506619832477708</v>
      </c>
      <c r="AGN3" s="1">
        <v>1.0501756851721715</v>
      </c>
      <c r="AGO3" s="1">
        <v>1.0501756851721715</v>
      </c>
      <c r="AGP3" s="1">
        <v>1.0501756851721715</v>
      </c>
      <c r="AGQ3" s="1">
        <v>1.0513000702740689</v>
      </c>
      <c r="AGR3" s="1">
        <v>1.0504451038575668</v>
      </c>
      <c r="AGS3" s="1">
        <v>1.0506312203593613</v>
      </c>
      <c r="AGT3" s="1">
        <v>1.0500566553355994</v>
      </c>
      <c r="AGU3" s="1">
        <v>1.0503232686795974</v>
      </c>
      <c r="AGV3" s="1">
        <v>1.0515456989247312</v>
      </c>
      <c r="AGW3" s="1">
        <v>1.0436608452206373</v>
      </c>
      <c r="AGX3" s="1">
        <v>1.0425962245648444</v>
      </c>
      <c r="AGY3" s="1">
        <v>1.049114190492896</v>
      </c>
      <c r="AGZ3" s="1">
        <v>1.0478948282851683</v>
      </c>
      <c r="AHA3" s="1">
        <v>1.0616862450089695</v>
      </c>
      <c r="AHB3" s="1">
        <v>1.0620949074074075</v>
      </c>
      <c r="AHC3" s="1">
        <v>1.0632408792726435</v>
      </c>
      <c r="AHD3" s="1">
        <v>1.0618325869789873</v>
      </c>
      <c r="AHE3" s="1">
        <v>1.0626077957916524</v>
      </c>
      <c r="AHF3" s="1">
        <v>1.0611015490533564</v>
      </c>
      <c r="AHG3" s="1">
        <v>1.0628147976610895</v>
      </c>
      <c r="AHH3" s="1">
        <v>1.0622073191882986</v>
      </c>
      <c r="AHI3" s="1">
        <v>1.0630359212050984</v>
      </c>
      <c r="AHJ3" s="1">
        <v>1.0631700956244567</v>
      </c>
      <c r="AHK3" s="1">
        <v>1.0633439582729645</v>
      </c>
      <c r="AHL3" s="1">
        <v>1.0631591146135126</v>
      </c>
      <c r="AHM3" s="1">
        <v>1.0634092621573061</v>
      </c>
      <c r="AHN3" s="1">
        <v>1.0573666628268634</v>
      </c>
      <c r="AHO3" s="1">
        <v>1.0551708350025755</v>
      </c>
      <c r="AHP3" s="1">
        <v>1.0511500171644352</v>
      </c>
      <c r="AHQ3" s="1">
        <v>1.043095512082854</v>
      </c>
      <c r="AHR3" s="1">
        <v>1.0349072512647557</v>
      </c>
      <c r="AHS3" s="1">
        <v>1.0453477969134422</v>
      </c>
      <c r="AHT3" s="1">
        <v>1.0500573573886747</v>
      </c>
      <c r="AHU3" s="1">
        <v>1.0532754744601873</v>
      </c>
      <c r="AHV3" s="1">
        <v>1.0592084761607976</v>
      </c>
      <c r="AHW3" s="1">
        <v>1.0591073582629673</v>
      </c>
      <c r="AHX3" s="1">
        <v>1.0588202278722567</v>
      </c>
      <c r="AHY3" s="1">
        <v>1.0542666142351553</v>
      </c>
      <c r="AHZ3" s="1">
        <v>1.0610288207601333</v>
      </c>
      <c r="AIA3" s="1">
        <v>1.0613578533425863</v>
      </c>
      <c r="AIB3" s="1">
        <v>1.0611045828437133</v>
      </c>
      <c r="AIC3" s="1">
        <v>1.0608769175021138</v>
      </c>
      <c r="AID3" s="7">
        <v>1.0467335625570136</v>
      </c>
      <c r="AIE3" s="6">
        <v>1.0455342734862836</v>
      </c>
      <c r="AIF3" s="1">
        <v>1.047595613048369</v>
      </c>
      <c r="AIG3" s="1">
        <v>1.0452880687420762</v>
      </c>
      <c r="AIH3" s="1">
        <v>1.0455731922398588</v>
      </c>
      <c r="AII3" s="1">
        <v>1.0456662902315077</v>
      </c>
      <c r="AIJ3" s="1">
        <v>1.0460396039603961</v>
      </c>
      <c r="AIK3" s="1">
        <v>1.0483985765124555</v>
      </c>
      <c r="AIL3" s="1">
        <v>1.0483985765124555</v>
      </c>
      <c r="AIM3" s="1">
        <v>1.0483985765124555</v>
      </c>
      <c r="AIN3" s="1">
        <v>1.0483951320190734</v>
      </c>
      <c r="AIO3" s="1">
        <v>1.0464639321074964</v>
      </c>
      <c r="AIP3" s="1">
        <v>1.0456964450436388</v>
      </c>
      <c r="AIQ3" s="1">
        <v>1.0464288257494838</v>
      </c>
      <c r="AIR3" s="1">
        <v>1.047843137254902</v>
      </c>
      <c r="AIS3" s="1">
        <v>1.0383436675931865</v>
      </c>
      <c r="AIT3" s="1">
        <v>1.039891914954135</v>
      </c>
      <c r="AIU3" s="1">
        <v>1.0417988299147107</v>
      </c>
      <c r="AIV3" s="1">
        <v>1.0423854115327749</v>
      </c>
      <c r="AIW3" s="1">
        <v>1.0436279331178868</v>
      </c>
      <c r="AIX3" s="1">
        <v>1.0433104029201179</v>
      </c>
      <c r="AIY3" s="1">
        <v>1.0405642501228156</v>
      </c>
      <c r="AIZ3" s="1">
        <v>1.04412177328844</v>
      </c>
      <c r="AJA3" s="1">
        <v>1.04412177328844</v>
      </c>
      <c r="AJB3" s="1">
        <v>1.0547138047138047</v>
      </c>
      <c r="AJC3" s="1">
        <v>1.0552749719416386</v>
      </c>
      <c r="AJD3" s="1">
        <v>1.0545735129068463</v>
      </c>
      <c r="AJE3" s="1">
        <v>1.0551772551772554</v>
      </c>
      <c r="AJF3" s="1">
        <v>1.0551772551772554</v>
      </c>
      <c r="AJG3" s="1">
        <v>1.0447174447174448</v>
      </c>
      <c r="AJH3" s="1">
        <v>1.0447876447876447</v>
      </c>
      <c r="AJI3" s="1">
        <v>1.0401628984693161</v>
      </c>
      <c r="AJJ3" s="1">
        <v>1.0400926836118523</v>
      </c>
      <c r="AJK3" s="1">
        <v>1.0400674820750737</v>
      </c>
      <c r="AJL3" s="1">
        <v>1.0401657186995297</v>
      </c>
      <c r="AJM3" s="1">
        <v>1.0449280449280449</v>
      </c>
      <c r="AJN3" s="1">
        <v>1.0442354580285615</v>
      </c>
      <c r="AJO3" s="1">
        <v>1.0428338319282022</v>
      </c>
      <c r="AJP3" s="1">
        <v>1.053727587291601</v>
      </c>
      <c r="AJQ3" s="1">
        <v>1.05385680130867</v>
      </c>
      <c r="AJR3" s="1">
        <v>1.0537905001572823</v>
      </c>
      <c r="AJS3" s="1">
        <v>1.0536630891273915</v>
      </c>
      <c r="AJT3" s="1">
        <v>1.0563967965542769</v>
      </c>
      <c r="AJU3" s="1">
        <v>1.0560467963542375</v>
      </c>
      <c r="AJV3" s="1">
        <v>1.0614016952656606</v>
      </c>
      <c r="AJW3" s="1">
        <v>1.0500382236430608</v>
      </c>
      <c r="AJX3" s="1">
        <v>1.0470076475128043</v>
      </c>
      <c r="AJY3" s="1">
        <v>1.0469671440606572</v>
      </c>
      <c r="AJZ3" s="7">
        <v>1.0382386250083273</v>
      </c>
      <c r="AKA3" s="6">
        <v>1.055998656703887</v>
      </c>
      <c r="AKB3" s="1">
        <v>1.056541019955654</v>
      </c>
      <c r="AKC3" s="1">
        <v>1.0541531639092614</v>
      </c>
      <c r="AKD3" s="1">
        <v>1.0425586353944563</v>
      </c>
      <c r="AKE3" s="1">
        <v>1.0421178276067868</v>
      </c>
      <c r="AKF3" s="1">
        <v>1.0421178276067868</v>
      </c>
      <c r="AKG3" s="1">
        <v>1.0378548895899053</v>
      </c>
      <c r="AKH3" s="1">
        <v>1.0429071056896699</v>
      </c>
      <c r="AKI3" s="1">
        <v>1.0442794983363195</v>
      </c>
      <c r="AKJ3" s="1">
        <v>1.0536597850196214</v>
      </c>
      <c r="AKK3" s="1">
        <v>1.0512340425531914</v>
      </c>
      <c r="AKL3" s="1">
        <v>1.0511968085106382</v>
      </c>
      <c r="AKM3" s="1">
        <v>1.0569415081042988</v>
      </c>
      <c r="AKN3" s="1">
        <v>1.0561260374173582</v>
      </c>
      <c r="AKO3" s="1">
        <v>1.0534469403563129</v>
      </c>
      <c r="AKP3" s="1">
        <v>1.0535809727418493</v>
      </c>
      <c r="AKQ3" s="1">
        <v>1.0530737431657555</v>
      </c>
      <c r="AKR3" s="1">
        <v>1.0635201822092877</v>
      </c>
      <c r="AKS3" s="1">
        <v>1.053717082265206</v>
      </c>
      <c r="AKT3" s="1">
        <v>1.0647058823529409</v>
      </c>
      <c r="AKU3" s="1">
        <v>1.064597846738442</v>
      </c>
      <c r="AKV3" s="1">
        <v>1.0601156069364162</v>
      </c>
      <c r="AKW3" s="1">
        <v>1.061102122394594</v>
      </c>
      <c r="AKX3" s="1">
        <v>1.0603407024595655</v>
      </c>
      <c r="AKY3" s="1">
        <v>1.0643072729042935</v>
      </c>
      <c r="AKZ3" s="1">
        <v>1.0645177165354331</v>
      </c>
      <c r="ALA3" s="1">
        <v>1.0657835987498139</v>
      </c>
      <c r="ALB3" s="1">
        <v>1.0636786676463386</v>
      </c>
      <c r="ALC3" s="1">
        <v>1.0650629562490814</v>
      </c>
      <c r="ALD3" s="1">
        <v>1.064596212821886</v>
      </c>
      <c r="ALE3" s="1">
        <v>1.0652088258471237</v>
      </c>
      <c r="ALF3" s="1">
        <v>1.0664017879314627</v>
      </c>
      <c r="ALG3" s="1">
        <v>1.0673543993189443</v>
      </c>
      <c r="ALH3" s="1">
        <v>1.0675029868578254</v>
      </c>
      <c r="ALI3" s="1">
        <v>1.0724071443068806</v>
      </c>
      <c r="ALJ3" s="1">
        <v>1.0591545087885277</v>
      </c>
      <c r="ALK3" s="1">
        <v>1.0452745025792189</v>
      </c>
      <c r="ALL3" s="1">
        <v>1.051220700961496</v>
      </c>
      <c r="ALM3" s="1">
        <v>1.0570816025726921</v>
      </c>
      <c r="ALN3" s="1">
        <v>1.0581015096537203</v>
      </c>
      <c r="ALO3" s="1">
        <v>1.0568658660107075</v>
      </c>
      <c r="ALP3" s="1">
        <v>1.0607342572331631</v>
      </c>
      <c r="ALQ3" s="1">
        <v>1.0695319313887004</v>
      </c>
      <c r="ALR3" s="1">
        <v>1.0732392976918523</v>
      </c>
      <c r="ALS3" s="1">
        <v>1.0729696544465881</v>
      </c>
      <c r="ALT3" s="1">
        <v>1.0624458513828723</v>
      </c>
      <c r="ALU3" s="1">
        <v>1.056842385516507</v>
      </c>
      <c r="ALV3" s="7">
        <v>1.0532560154635739</v>
      </c>
      <c r="ALW3" s="6">
        <v>1.0636606640405177</v>
      </c>
      <c r="ALX3" s="1">
        <v>1.061652021089631</v>
      </c>
      <c r="ALY3" s="1">
        <v>1.0596962452538321</v>
      </c>
      <c r="ALZ3" s="1">
        <v>1.0555907395679403</v>
      </c>
      <c r="AMA3" s="1">
        <v>1.0559509548305264</v>
      </c>
      <c r="AMB3" s="1">
        <v>1.0445711871567385</v>
      </c>
      <c r="AMC3" s="1">
        <v>1.055340421037809</v>
      </c>
      <c r="AMD3" s="1">
        <v>1.0552661222190933</v>
      </c>
      <c r="AME3" s="1">
        <v>1.0553368021375336</v>
      </c>
      <c r="AMF3" s="1">
        <v>1.0552626028264078</v>
      </c>
      <c r="AMG3" s="1">
        <v>1.0586332958380202</v>
      </c>
      <c r="AMH3" s="1">
        <v>1.0604206231975803</v>
      </c>
      <c r="AMI3" s="1">
        <v>1.0593220338983051</v>
      </c>
      <c r="AMJ3" s="1">
        <v>1.0728062864626744</v>
      </c>
      <c r="AMK3" s="1">
        <v>1.0632784958871917</v>
      </c>
      <c r="AML3" s="1">
        <v>1.0628480975552561</v>
      </c>
      <c r="AMM3" s="1">
        <v>1.0623570915267526</v>
      </c>
      <c r="AMN3" s="1">
        <v>1.0619919694447164</v>
      </c>
      <c r="AMO3" s="1">
        <v>1.0609395375465158</v>
      </c>
      <c r="AMP3" s="1">
        <v>1.0615297056312645</v>
      </c>
      <c r="AMQ3" s="1">
        <v>1.0621760020230118</v>
      </c>
      <c r="AMR3" s="1">
        <v>1.0618524134445286</v>
      </c>
      <c r="AMS3" s="1">
        <v>1.0611349577073603</v>
      </c>
      <c r="AMT3" s="1">
        <v>1.0622135112066513</v>
      </c>
      <c r="AMU3" s="1">
        <v>1.0625079486201194</v>
      </c>
      <c r="AMV3" s="1">
        <v>1.0618218842470331</v>
      </c>
      <c r="AMW3" s="1">
        <v>1.0619590122199594</v>
      </c>
      <c r="AMX3" s="1">
        <v>1.0681158485454429</v>
      </c>
      <c r="AMY3" s="1">
        <v>1.0675606477629136</v>
      </c>
      <c r="AMZ3" s="1">
        <v>1.064046950752743</v>
      </c>
      <c r="ANA3" s="1">
        <v>1.063199158619371</v>
      </c>
      <c r="ANB3" s="1">
        <v>1.0636956939023612</v>
      </c>
      <c r="ANC3" s="1">
        <v>1.0648648648648649</v>
      </c>
      <c r="AND3" s="1">
        <v>1.0628598848368522</v>
      </c>
      <c r="ANE3" s="1">
        <v>1.0701866734974865</v>
      </c>
      <c r="ANF3" s="1">
        <v>1.0701479157328551</v>
      </c>
      <c r="ANG3" s="1">
        <v>1.0571818210649837</v>
      </c>
      <c r="ANH3" s="1">
        <v>1.0667596525708489</v>
      </c>
      <c r="ANI3" s="1">
        <v>1.07017823042648</v>
      </c>
      <c r="ANJ3" s="1">
        <v>1.07017823042648</v>
      </c>
      <c r="ANK3" s="1">
        <v>1.07213072896719</v>
      </c>
      <c r="ANL3" s="1">
        <v>1.0721369161868202</v>
      </c>
      <c r="ANM3" s="1">
        <v>1.0725240946495469</v>
      </c>
      <c r="ANN3" s="1">
        <v>1.0706620386587269</v>
      </c>
      <c r="ANO3" s="1">
        <v>1.0750226654578423</v>
      </c>
      <c r="ANP3" s="1">
        <v>1.0746652935118435</v>
      </c>
      <c r="ANQ3" s="1">
        <v>1.0713909840378881</v>
      </c>
      <c r="ANR3" s="7">
        <v>1.0611138491867915</v>
      </c>
      <c r="ANS3" s="6">
        <v>1.0674725892606129</v>
      </c>
      <c r="ANT3" s="1">
        <v>1.069703583749912</v>
      </c>
      <c r="ANU3" s="1">
        <v>1.0691597999859144</v>
      </c>
      <c r="ANV3" s="1">
        <v>1.0670469751390943</v>
      </c>
      <c r="ANW3" s="1">
        <v>1.0666337958723675</v>
      </c>
      <c r="ANX3" s="1">
        <v>1.0670430486944249</v>
      </c>
      <c r="ANY3" s="1">
        <v>1.0672333848531685</v>
      </c>
      <c r="ANZ3" s="1">
        <v>1.0673334272432737</v>
      </c>
      <c r="AOA3" s="1">
        <v>1.0675447246090999</v>
      </c>
      <c r="AOB3" s="1">
        <v>1.0674109964187908</v>
      </c>
      <c r="AOC3" s="1">
        <v>1.0677728908436626</v>
      </c>
      <c r="AOD3" s="1">
        <v>1.061835461835462</v>
      </c>
      <c r="AOE3" s="1">
        <v>1.0613587858667299</v>
      </c>
      <c r="AOF3" s="1">
        <v>1.0716421410564578</v>
      </c>
      <c r="AOG3" s="1">
        <v>1.067025383085741</v>
      </c>
      <c r="AOH3" s="1">
        <v>1.0671227270069579</v>
      </c>
      <c r="AOI3" s="1">
        <v>1.0671755725190839</v>
      </c>
      <c r="AOJ3" s="1">
        <v>1.0670012547051442</v>
      </c>
      <c r="AOK3" s="1">
        <v>1.0710257872394349</v>
      </c>
      <c r="AOL3" s="1">
        <v>1.0669068770578367</v>
      </c>
      <c r="AOM3" s="1">
        <v>1.0647539472875835</v>
      </c>
      <c r="AON3" s="1">
        <v>1.072820348744201</v>
      </c>
      <c r="AOO3" s="1">
        <v>1.072820348744201</v>
      </c>
      <c r="AOP3" s="1">
        <v>1.072820348744201</v>
      </c>
      <c r="AOQ3" s="1">
        <v>1.0726025211424923</v>
      </c>
      <c r="AOR3" s="1">
        <v>1.072289156626506</v>
      </c>
      <c r="AOS3" s="1">
        <v>1.0722570281124499</v>
      </c>
      <c r="AOT3" s="1">
        <v>1.0722454224221007</v>
      </c>
      <c r="AOU3" s="1">
        <v>1.0727136431784108</v>
      </c>
      <c r="AOV3" s="1">
        <v>1.0717626289218571</v>
      </c>
      <c r="AOW3" s="1">
        <v>1.0717315253397728</v>
      </c>
      <c r="AOX3" s="1">
        <v>1.0678023535210397</v>
      </c>
      <c r="AOY3" s="1">
        <v>1.0649075382441482</v>
      </c>
      <c r="AOZ3" s="1">
        <v>1.0644249093256286</v>
      </c>
      <c r="APA3" s="1">
        <v>1.0727846105329548</v>
      </c>
      <c r="APB3" s="1">
        <v>1.0733360658322035</v>
      </c>
      <c r="APC3" s="1">
        <v>1.0588343841304013</v>
      </c>
      <c r="APD3" s="1">
        <v>1.0681253260502654</v>
      </c>
      <c r="APE3" s="1">
        <v>1.0710150283321014</v>
      </c>
      <c r="APF3" s="1">
        <v>1.0708532633852801</v>
      </c>
      <c r="APG3" s="1">
        <v>1.0709471992086064</v>
      </c>
      <c r="APH3" s="1">
        <v>1.0730420752140994</v>
      </c>
      <c r="API3" s="1">
        <v>1.074398523292557</v>
      </c>
      <c r="APJ3" s="1">
        <v>1.0710179862785092</v>
      </c>
      <c r="APK3" s="1">
        <v>1.0745056052399546</v>
      </c>
      <c r="APL3" s="1">
        <v>1.0747593086648879</v>
      </c>
      <c r="APM3" s="1">
        <v>1.0720926153306436</v>
      </c>
      <c r="APN3" s="7">
        <v>1.0610991893180735</v>
      </c>
      <c r="APO3" s="6">
        <v>1.0607618457726851</v>
      </c>
      <c r="APP3" s="1">
        <v>1.060989570083948</v>
      </c>
      <c r="APQ3" s="1">
        <v>1.0588640060052545</v>
      </c>
      <c r="APR3" s="1">
        <v>1.0577394804704698</v>
      </c>
      <c r="APS3" s="1">
        <v>1.0589949939801027</v>
      </c>
      <c r="APT3" s="1">
        <v>1.0588536335721597</v>
      </c>
      <c r="APU3" s="1">
        <v>1.0590706047069804</v>
      </c>
      <c r="APV3" s="1">
        <v>1.0542666666666667</v>
      </c>
      <c r="APW3" s="1">
        <v>1.0590791180285344</v>
      </c>
      <c r="APX3" s="1">
        <v>1.0589882278078269</v>
      </c>
      <c r="APY3" s="1">
        <v>1.0602303480395243</v>
      </c>
      <c r="APZ3" s="1">
        <v>1.0552031947380784</v>
      </c>
      <c r="AQA3" s="1">
        <v>1.0540540540540542</v>
      </c>
      <c r="AQB3" s="1">
        <v>1.0650172949522192</v>
      </c>
      <c r="AQC3" s="1">
        <v>1.0625451313669945</v>
      </c>
      <c r="AQD3" s="1">
        <v>1.0645199200846163</v>
      </c>
      <c r="AQE3" s="1">
        <v>1.0713966365168346</v>
      </c>
      <c r="AQF3" s="1">
        <v>1.0694403462181568</v>
      </c>
      <c r="AQG3" s="1">
        <v>1.0712365155981729</v>
      </c>
      <c r="AQH3" s="1">
        <v>1.0699164254820983</v>
      </c>
      <c r="AQI3" s="1">
        <v>1.0711857884948375</v>
      </c>
      <c r="AQJ3" s="1">
        <v>1.0703581812953318</v>
      </c>
      <c r="AQK3" s="1">
        <v>1.0619985880238754</v>
      </c>
      <c r="AQL3" s="1">
        <v>1.0623595144820501</v>
      </c>
      <c r="AQM3" s="1">
        <v>1.0668434498593282</v>
      </c>
      <c r="AQN3" s="1">
        <v>1.0673214054194218</v>
      </c>
      <c r="AQO3" s="1">
        <v>1.0709751308900524</v>
      </c>
      <c r="AQP3" s="1">
        <v>1.0733947985856382</v>
      </c>
      <c r="AQQ3" s="1">
        <v>1.070854782124004</v>
      </c>
      <c r="AQR3" s="1">
        <v>1.0709869475612548</v>
      </c>
      <c r="AQS3" s="1">
        <v>1.0664836242400471</v>
      </c>
      <c r="AQT3" s="1">
        <v>1.0669718770438195</v>
      </c>
      <c r="AQU3" s="1">
        <v>1.070969012605042</v>
      </c>
      <c r="AQV3" s="1">
        <v>1.0692126448065973</v>
      </c>
      <c r="AQW3" s="1">
        <v>1.0691348325640775</v>
      </c>
      <c r="AQX3" s="1">
        <v>1.0619540864369905</v>
      </c>
      <c r="AQY3" s="1">
        <v>1.051918010666324</v>
      </c>
      <c r="AQZ3" s="1">
        <v>1.0529307852898666</v>
      </c>
      <c r="ARA3" s="1">
        <v>1.0529307852898666</v>
      </c>
      <c r="ARB3" s="1">
        <v>1.063431274740128</v>
      </c>
      <c r="ARC3" s="1">
        <v>1.070137146952471</v>
      </c>
      <c r="ARD3" s="1">
        <v>1.0680439788538254</v>
      </c>
      <c r="ARE3" s="1">
        <v>1.0686363932503746</v>
      </c>
      <c r="ARF3" s="1">
        <v>1.0676062756330968</v>
      </c>
      <c r="ARG3" s="1">
        <v>1.0681444164567591</v>
      </c>
      <c r="ARH3" s="1">
        <v>1.054587972496597</v>
      </c>
      <c r="ARI3" s="1">
        <v>1.0537825387134374</v>
      </c>
      <c r="ARJ3" s="7">
        <v>1.0547358066329398</v>
      </c>
      <c r="ARK3" s="6">
        <v>1.0510458311605539</v>
      </c>
      <c r="ARL3" s="1">
        <v>1.0509878903760357</v>
      </c>
      <c r="ARM3" s="1">
        <v>1.0674796271325555</v>
      </c>
      <c r="ARN3" s="1">
        <v>1.0685379025268351</v>
      </c>
      <c r="ARO3" s="1">
        <v>1.0684000280327983</v>
      </c>
      <c r="ARP3" s="1">
        <v>1.0636843959140543</v>
      </c>
      <c r="ARQ3" s="1">
        <v>1.0684091869804142</v>
      </c>
      <c r="ARR3" s="1">
        <v>1.0682682823728336</v>
      </c>
      <c r="ARS3" s="1">
        <v>1.0684091869804142</v>
      </c>
      <c r="ART3" s="1">
        <v>1.0677906568317528</v>
      </c>
      <c r="ARU3" s="1">
        <v>1.0677141349592543</v>
      </c>
      <c r="ARV3" s="1">
        <v>1.0604990315597584</v>
      </c>
      <c r="ARW3" s="1">
        <v>1.0624824723764654</v>
      </c>
      <c r="ARX3" s="1">
        <v>1.0594124405054981</v>
      </c>
      <c r="ARY3" s="1">
        <v>1.0554007539747583</v>
      </c>
      <c r="ARZ3" s="1">
        <v>1.0552187448795673</v>
      </c>
      <c r="ASA3" s="1">
        <v>1.0537272631689623</v>
      </c>
      <c r="ASB3" s="1">
        <v>1.0667114510128153</v>
      </c>
      <c r="ASC3" s="1">
        <v>1.0659289758106021</v>
      </c>
      <c r="ASD3" s="1">
        <v>1.0650572831423897</v>
      </c>
      <c r="ASE3" s="1">
        <v>1.0650842266462479</v>
      </c>
      <c r="ASF3" s="1">
        <v>1.064120193531958</v>
      </c>
      <c r="ASG3" s="1">
        <v>1.064146155798021</v>
      </c>
      <c r="ASH3" s="1">
        <v>1.0653757961783441</v>
      </c>
      <c r="ASI3" s="1">
        <v>1.0671082357773671</v>
      </c>
      <c r="ASJ3" s="1">
        <v>1.0664571634640152</v>
      </c>
      <c r="ASK3" s="1">
        <v>1.0685143210385331</v>
      </c>
      <c r="ASL3" s="1">
        <v>1.0686877033517534</v>
      </c>
      <c r="ASM3" s="1">
        <v>1.0686491779621707</v>
      </c>
      <c r="ASN3" s="1">
        <v>1.0686491779621707</v>
      </c>
      <c r="ASO3" s="1">
        <v>1.0662302855375734</v>
      </c>
      <c r="ASP3" s="1">
        <v>1.0612863454227883</v>
      </c>
      <c r="ASQ3" s="1">
        <v>1.0632142489447134</v>
      </c>
      <c r="ASR3" s="1">
        <v>1.0624357128162931</v>
      </c>
      <c r="ASS3" s="1">
        <v>1.0574120797075333</v>
      </c>
      <c r="AST3" s="1">
        <v>1.0592734225621416</v>
      </c>
      <c r="ASU3" s="1">
        <v>1.0568834632745179</v>
      </c>
      <c r="ASV3" s="1">
        <v>1.0654578979717271</v>
      </c>
      <c r="ASW3" s="1">
        <v>1.0654612508323515</v>
      </c>
      <c r="ASX3" s="1">
        <v>1.0663212966762414</v>
      </c>
      <c r="ASY3" s="1">
        <v>1.0700272900468564</v>
      </c>
      <c r="ASZ3" s="1">
        <v>1.0696968137128737</v>
      </c>
      <c r="ATA3" s="1">
        <v>1.0696968137128737</v>
      </c>
      <c r="ATB3" s="1">
        <v>1.0696417541692402</v>
      </c>
      <c r="ATC3" s="1">
        <v>1.0729777870913664</v>
      </c>
      <c r="ATD3" s="1">
        <v>1.0648072190319933</v>
      </c>
      <c r="ATE3" s="1">
        <v>1.065025977577249</v>
      </c>
      <c r="ATF3" s="7">
        <v>1.0656025258726538</v>
      </c>
      <c r="ATG3" s="6">
        <v>1.0668211883091185</v>
      </c>
      <c r="ATH3" s="1">
        <v>1.0553357383917141</v>
      </c>
      <c r="ATI3" s="1">
        <v>1.0639869699261242</v>
      </c>
      <c r="ATJ3" s="1">
        <v>1.0536539699256917</v>
      </c>
      <c r="ATK3" s="1">
        <v>1.0542080225524166</v>
      </c>
      <c r="ATL3" s="1">
        <v>1.0531333333333335</v>
      </c>
      <c r="ATM3" s="1">
        <v>1.0531333333333335</v>
      </c>
      <c r="ATN3" s="1">
        <v>1.0539405254033871</v>
      </c>
      <c r="ATO3" s="1">
        <v>1.0539405254033871</v>
      </c>
      <c r="ATP3" s="1">
        <v>1.0556495581876291</v>
      </c>
      <c r="ATQ3" s="1">
        <v>1.0670223994370822</v>
      </c>
      <c r="ATR3" s="1">
        <v>1.0665109489051094</v>
      </c>
      <c r="ATS3" s="1">
        <v>1.0664918414918414</v>
      </c>
      <c r="ATT3" s="1">
        <v>1.0675532540896786</v>
      </c>
      <c r="ATU3" s="1">
        <v>1.0814476992340523</v>
      </c>
      <c r="ATV3" s="1">
        <v>1.0903624590026071</v>
      </c>
      <c r="ATW3" s="1">
        <v>1.1083791381697647</v>
      </c>
      <c r="ATX3" s="1">
        <v>1.1058705887254698</v>
      </c>
      <c r="ATY3" s="1">
        <v>1.1140318093102446</v>
      </c>
      <c r="ATZ3" s="1">
        <v>1.1135231612153413</v>
      </c>
      <c r="AUA3" s="1">
        <v>1.1161378284581061</v>
      </c>
      <c r="AUB3" s="1">
        <v>1.1173127248936867</v>
      </c>
      <c r="AUC3" s="1">
        <v>1.1154757043691303</v>
      </c>
      <c r="AUD3" s="1">
        <v>1.1157443332652643</v>
      </c>
      <c r="AUE3" s="1">
        <v>1.1240956922065111</v>
      </c>
      <c r="AUF3" s="1">
        <v>1.1206925115970843</v>
      </c>
      <c r="AUG3" s="1">
        <v>1.122591362126246</v>
      </c>
      <c r="AUH3" s="1">
        <v>1.122591362126246</v>
      </c>
      <c r="AUI3" s="1">
        <v>1.1248023962060072</v>
      </c>
      <c r="AUJ3" s="1">
        <v>1.1248075883013686</v>
      </c>
      <c r="AUK3" s="1">
        <v>1.1248491908308025</v>
      </c>
      <c r="AUL3" s="1">
        <v>1.1167478862093383</v>
      </c>
      <c r="AUM3" s="1">
        <v>1.1216882574174676</v>
      </c>
      <c r="AUN3" s="1">
        <v>1.11917076833236</v>
      </c>
      <c r="AUO3" s="1">
        <v>1.0832605167894145</v>
      </c>
      <c r="AUP3" s="1">
        <v>1.0823914213555252</v>
      </c>
      <c r="AUQ3" s="1">
        <v>1.0811215407023791</v>
      </c>
      <c r="AUR3" s="1">
        <v>1.0876057135920365</v>
      </c>
      <c r="AUS3" s="1">
        <v>1.0876057135920365</v>
      </c>
      <c r="AUT3" s="1">
        <v>1.0876057135920365</v>
      </c>
      <c r="AUU3" s="1">
        <v>1.0876057135920365</v>
      </c>
      <c r="AUV3" s="1">
        <v>1.0886280857952244</v>
      </c>
      <c r="AUW3" s="1">
        <v>1.0890266634249128</v>
      </c>
      <c r="AUX3" s="1">
        <v>1.0894123400440134</v>
      </c>
      <c r="AUY3" s="1">
        <v>1.0899618067087347</v>
      </c>
      <c r="AUZ3" s="1">
        <v>1.085077000334784</v>
      </c>
      <c r="AVA3" s="1">
        <v>1.0854838028466445</v>
      </c>
      <c r="AVB3" s="7">
        <v>1.0770879780483622</v>
      </c>
      <c r="AVC3" s="6">
        <v>1.06418668340275</v>
      </c>
      <c r="AVD3" s="1">
        <v>1.0645697261372751</v>
      </c>
      <c r="AVE3" s="1">
        <v>1.0698297971555142</v>
      </c>
      <c r="AVF3" s="1">
        <v>1.0704611792177467</v>
      </c>
      <c r="AVG3" s="1">
        <v>1.0679997661229021</v>
      </c>
      <c r="AVH3" s="1">
        <v>1.0648394947270832</v>
      </c>
      <c r="AVI3" s="1">
        <v>1.0655661474075797</v>
      </c>
      <c r="AVJ3" s="1">
        <v>1.0675282337874026</v>
      </c>
      <c r="AVK3" s="1">
        <v>1.0658068973458461</v>
      </c>
      <c r="AVL3" s="1">
        <v>1.0656951058580528</v>
      </c>
      <c r="AVM3" s="1">
        <v>1.062521509693702</v>
      </c>
      <c r="AVN3" s="1">
        <v>1.0624928069973529</v>
      </c>
      <c r="AVO3" s="1">
        <v>1.0650798258345426</v>
      </c>
      <c r="AVP3" s="1">
        <v>1.0669099004390576</v>
      </c>
      <c r="AVQ3" s="1">
        <v>1.0688212466650495</v>
      </c>
      <c r="AVR3" s="1">
        <v>1.0623910770303242</v>
      </c>
      <c r="AVS3" s="1">
        <v>1.063037742342549</v>
      </c>
      <c r="AVT3" s="1">
        <v>1.0622290668491901</v>
      </c>
      <c r="AVU3" s="1">
        <v>1.0623690024358468</v>
      </c>
      <c r="AVV3" s="1">
        <v>1.0565122889148972</v>
      </c>
      <c r="AVW3" s="1">
        <v>1.0552382008762689</v>
      </c>
      <c r="AVX3" s="1">
        <v>1.0616018714492592</v>
      </c>
      <c r="AVY3" s="1">
        <v>1.0572157232355712</v>
      </c>
      <c r="AVZ3" s="1">
        <v>1.0572157232355712</v>
      </c>
      <c r="AWA3" s="1">
        <v>1.065769060283688</v>
      </c>
      <c r="AWB3" s="1">
        <v>1.0574043261231281</v>
      </c>
      <c r="AWC3" s="1">
        <v>1.0555184690698709</v>
      </c>
      <c r="AWD3" s="1">
        <v>1.0619354838709676</v>
      </c>
      <c r="AWE3" s="1">
        <v>1.0655392324336637</v>
      </c>
      <c r="AWF3" s="1">
        <v>1.06545413079423</v>
      </c>
      <c r="AWG3" s="1">
        <v>1.0637162045806785</v>
      </c>
      <c r="AWH3" s="1">
        <v>1.0637204522096608</v>
      </c>
      <c r="AWI3" s="1">
        <v>1.0637240906754981</v>
      </c>
      <c r="AWJ3" s="1">
        <v>1.0618898087353696</v>
      </c>
      <c r="AWK3" s="1">
        <v>1.0616833095577747</v>
      </c>
      <c r="AWL3" s="1">
        <v>1.0620589223703372</v>
      </c>
      <c r="AWM3" s="1">
        <v>1.0596899224806202</v>
      </c>
      <c r="AWN3" s="1">
        <v>1.0619981493089761</v>
      </c>
      <c r="AWO3" s="1">
        <v>1.0618597462348587</v>
      </c>
      <c r="AWP3" s="1">
        <v>1.0618737549430617</v>
      </c>
      <c r="AWQ3" s="1">
        <v>1.0605546995377504</v>
      </c>
      <c r="AWR3" s="1">
        <v>1.0602789770840253</v>
      </c>
      <c r="AWS3" s="1">
        <v>1.0690534249612058</v>
      </c>
      <c r="AWT3" s="1">
        <v>1.0614965835231376</v>
      </c>
      <c r="AWU3" s="1">
        <v>1.072031513787282</v>
      </c>
      <c r="AWV3" s="1">
        <v>1.0612046817013987</v>
      </c>
      <c r="AWW3" s="1">
        <v>1.0615347922008229</v>
      </c>
      <c r="AWX3" s="7">
        <v>1.0619521518486785</v>
      </c>
      <c r="AWY3" s="6">
        <v>1.0545086119554206</v>
      </c>
      <c r="AWZ3" s="1">
        <v>1.0632223445239406</v>
      </c>
      <c r="AXA3" s="1">
        <v>1.0633199834277034</v>
      </c>
      <c r="AXB3" s="1">
        <v>1.0516811955168119</v>
      </c>
      <c r="AXC3" s="1">
        <v>1.0539653728008935</v>
      </c>
      <c r="AXD3" s="1">
        <v>1.0541164939792775</v>
      </c>
      <c r="AXE3" s="1">
        <v>1.0540389583187879</v>
      </c>
      <c r="AXF3" s="1">
        <v>1.0541220893643801</v>
      </c>
      <c r="AXG3" s="1">
        <v>1.0536025060911938</v>
      </c>
      <c r="AXH3" s="1">
        <v>1.0516811955168119</v>
      </c>
      <c r="AXI3" s="1">
        <v>1.0584985150908213</v>
      </c>
      <c r="AXJ3" s="1">
        <v>1.0573934663996134</v>
      </c>
      <c r="AXK3" s="1">
        <v>1.0600332363938512</v>
      </c>
      <c r="AXL3" s="1">
        <v>1.0610140963601935</v>
      </c>
      <c r="AXM3" s="1">
        <v>1.0779547359597652</v>
      </c>
      <c r="AXN3" s="1">
        <v>1.0749896423145975</v>
      </c>
      <c r="AXO3" s="1">
        <v>1.0709074793754687</v>
      </c>
      <c r="AXP3" s="1">
        <v>1.0759142837828704</v>
      </c>
      <c r="AXQ3" s="1">
        <v>1.0742381527721843</v>
      </c>
      <c r="AXR3" s="1">
        <v>1.0711090338519063</v>
      </c>
      <c r="AXS3" s="1">
        <v>1.0715573059208332</v>
      </c>
      <c r="AXT3" s="1">
        <v>1.0717384050717385</v>
      </c>
      <c r="AXU3" s="1">
        <v>1.0726691954481933</v>
      </c>
      <c r="AXV3" s="1">
        <v>1.0804957686413008</v>
      </c>
      <c r="AXW3" s="1">
        <v>1.0794348927095829</v>
      </c>
      <c r="AXX3" s="1">
        <v>1.0704657680501801</v>
      </c>
      <c r="AXY3" s="1">
        <v>1.0706086492258411</v>
      </c>
      <c r="AXZ3" s="1">
        <v>1.0706801041180005</v>
      </c>
      <c r="AYA3" s="1">
        <v>1.0690690690690692</v>
      </c>
      <c r="AYB3" s="1">
        <v>1.0688067271756541</v>
      </c>
      <c r="AYC3" s="1">
        <v>1.0752361673414306</v>
      </c>
      <c r="AYD3" s="1">
        <v>1.0754946316429199</v>
      </c>
      <c r="AYE3" s="1">
        <v>1.0746167870889325</v>
      </c>
      <c r="AYF3" s="1">
        <v>1.0737467107482626</v>
      </c>
      <c r="AYG3" s="1">
        <v>1.0565861470705991</v>
      </c>
      <c r="AYH3" s="1">
        <v>1.0539667896678966</v>
      </c>
      <c r="AYI3" s="1">
        <v>1.0555231238243497</v>
      </c>
      <c r="AYJ3" s="1">
        <v>1.0667806128677815</v>
      </c>
      <c r="AYK3" s="1">
        <v>1.0668576544315129</v>
      </c>
      <c r="AYL3" s="1">
        <v>1.0667621263647755</v>
      </c>
      <c r="AYM3" s="1">
        <v>1.0697073493179496</v>
      </c>
      <c r="AYN3" s="1">
        <v>1.0697010957660638</v>
      </c>
      <c r="AYO3" s="1">
        <v>1.0676604018146467</v>
      </c>
      <c r="AYP3" s="1">
        <v>1.0666797797010226</v>
      </c>
      <c r="AYQ3" s="1">
        <v>1.0585754760492851</v>
      </c>
      <c r="AYR3" s="1">
        <v>1.059843885516045</v>
      </c>
      <c r="AYS3" s="1">
        <v>1.0612602887599516</v>
      </c>
      <c r="AYT3" s="7">
        <v>1.0485797717016194</v>
      </c>
      <c r="AYU3" s="6">
        <v>1.0389291108911922</v>
      </c>
      <c r="AYV3" s="1">
        <v>1.0380926077396191</v>
      </c>
      <c r="AYW3" s="1">
        <v>1.0410733023534704</v>
      </c>
      <c r="AYX3" s="1">
        <v>1.0411610346489586</v>
      </c>
      <c r="AYY3" s="1">
        <v>1.044786706935652</v>
      </c>
      <c r="AYZ3" s="1">
        <v>1.0412502543997773</v>
      </c>
      <c r="AZA3" s="1">
        <v>1.0436313664863008</v>
      </c>
      <c r="AZB3" s="1">
        <v>1.0411721862816505</v>
      </c>
      <c r="AZC3" s="1">
        <v>1.0412837157486556</v>
      </c>
      <c r="AZD3" s="1">
        <v>1.0399246865505585</v>
      </c>
      <c r="AZE3" s="1">
        <v>1.040122730868738</v>
      </c>
      <c r="AZF3" s="1">
        <v>1.0400350640881733</v>
      </c>
      <c r="AZG3" s="1">
        <v>1.0401565532822095</v>
      </c>
      <c r="AZH3" s="1">
        <v>1.0570795085742439</v>
      </c>
      <c r="AZI3" s="1">
        <v>1.0711343625295549</v>
      </c>
      <c r="AZJ3" s="1">
        <v>1.0666930742609348</v>
      </c>
      <c r="AZK3" s="1">
        <v>1.0678038379530916</v>
      </c>
      <c r="AZL3" s="1">
        <v>1.0674706867671691</v>
      </c>
      <c r="AZM3" s="1">
        <v>1.0745959663416589</v>
      </c>
      <c r="AZN3" s="1">
        <v>1.0746198986396371</v>
      </c>
      <c r="AZO3" s="1">
        <v>1.0747532675380103</v>
      </c>
      <c r="AZP3" s="1">
        <v>1.0874418604651162</v>
      </c>
      <c r="AZQ3" s="1">
        <v>1.0874983339997333</v>
      </c>
      <c r="AZR3" s="1">
        <v>1.0874316939890711</v>
      </c>
      <c r="AZS3" s="1">
        <v>1.0874174834966994</v>
      </c>
      <c r="AZT3" s="1">
        <v>1.0874174834966994</v>
      </c>
      <c r="AZU3" s="1">
        <v>1.0748199519871964</v>
      </c>
      <c r="AZV3" s="1">
        <v>1.0747913188647746</v>
      </c>
      <c r="AZW3" s="1">
        <v>1.0684702738810954</v>
      </c>
      <c r="AZX3" s="1">
        <v>1.0685370741482967</v>
      </c>
      <c r="AZY3" s="1">
        <v>1.065143315293646</v>
      </c>
      <c r="AZZ3" s="1">
        <v>1.0703564727954973</v>
      </c>
      <c r="BAA3" s="1">
        <v>1.0658079156377227</v>
      </c>
      <c r="BAB3" s="1">
        <v>1.0649593170601575</v>
      </c>
      <c r="BAC3" s="1">
        <v>1.0568075743432457</v>
      </c>
      <c r="BAD3" s="1">
        <v>1.0612873623492396</v>
      </c>
      <c r="BAE3" s="1">
        <v>1.0561874105865521</v>
      </c>
      <c r="BAF3" s="1">
        <v>1.0616551033545527</v>
      </c>
      <c r="BAG3" s="1">
        <v>1.0574205945518256</v>
      </c>
      <c r="BAH3" s="1">
        <v>1.0576466598847067</v>
      </c>
      <c r="BAI3" s="1">
        <v>1.0642749839044281</v>
      </c>
      <c r="BAJ3" s="1">
        <v>1.0593217218396731</v>
      </c>
      <c r="BAK3" s="1">
        <v>1.0593217218396731</v>
      </c>
      <c r="BAL3" s="1">
        <v>1.0583713355048858</v>
      </c>
      <c r="BAM3" s="1">
        <v>1.0552955908521717</v>
      </c>
      <c r="BAN3" s="1">
        <v>1.0568075743432457</v>
      </c>
      <c r="BAO3" s="1">
        <v>1.0494265978136945</v>
      </c>
      <c r="BAP3" s="7">
        <v>1.0471413585103593</v>
      </c>
      <c r="BAQ3" s="6">
        <v>1.0633695283338989</v>
      </c>
      <c r="BAR3" s="1">
        <v>1.0657793703608909</v>
      </c>
      <c r="BAS3" s="1">
        <v>1.0498588899341486</v>
      </c>
      <c r="BAT3" s="1">
        <v>1.0528178130663675</v>
      </c>
      <c r="BAU3" s="1">
        <v>1.0511284722222223</v>
      </c>
      <c r="BAV3" s="1">
        <v>1.0533531260915125</v>
      </c>
      <c r="BAW3" s="1">
        <v>1.0521006929216734</v>
      </c>
      <c r="BAX3" s="1">
        <v>1.0521547933157431</v>
      </c>
      <c r="BAY3" s="1">
        <v>1.0520961234871076</v>
      </c>
      <c r="BAZ3" s="1">
        <v>1.0522140864714087</v>
      </c>
      <c r="BBA3" s="1">
        <v>1.0472932005197055</v>
      </c>
      <c r="BBB3" s="1">
        <v>1.0574183090180018</v>
      </c>
      <c r="BBC3" s="1">
        <v>1.0614386893079615</v>
      </c>
      <c r="BBD3" s="1">
        <v>1.0595649879814739</v>
      </c>
      <c r="BBE3" s="1">
        <v>1.0603743738465594</v>
      </c>
      <c r="BBF3" s="1">
        <v>1.0587703844242671</v>
      </c>
      <c r="BBG3" s="1">
        <v>1.0726185585832306</v>
      </c>
      <c r="BBH3" s="1">
        <v>1.0821505569529286</v>
      </c>
      <c r="BBI3" s="1">
        <v>1.0815475656773961</v>
      </c>
      <c r="BBJ3" s="1">
        <v>1.0834117699789343</v>
      </c>
      <c r="BBK3" s="1">
        <v>1.0848186574443557</v>
      </c>
      <c r="BBL3" s="1">
        <v>1.0842967884828352</v>
      </c>
      <c r="BBM3" s="1">
        <v>1.0847977562557518</v>
      </c>
      <c r="BBN3" s="1">
        <v>1.0846948111357992</v>
      </c>
      <c r="BBO3" s="1">
        <v>1.0844280959887898</v>
      </c>
      <c r="BBP3" s="1">
        <v>1.0796125055041832</v>
      </c>
      <c r="BBQ3" s="1">
        <v>1.0842967884828352</v>
      </c>
      <c r="BBR3" s="1">
        <v>1.0842524916943521</v>
      </c>
      <c r="BBS3" s="1">
        <v>1.0809167033935654</v>
      </c>
      <c r="BBT3" s="1">
        <v>1.0810155595715607</v>
      </c>
      <c r="BBU3" s="1">
        <v>1.0846528356506864</v>
      </c>
      <c r="BBV3" s="1">
        <v>1.0787900105522337</v>
      </c>
      <c r="BBW3" s="1">
        <v>1.0738481790258885</v>
      </c>
      <c r="BBX3" s="1">
        <v>1.071265578374583</v>
      </c>
      <c r="BBY3" s="1">
        <v>1.0621126320952423</v>
      </c>
      <c r="BBZ3" s="1">
        <v>1.0617628801986345</v>
      </c>
      <c r="BCA3" s="1">
        <v>1.0610505973295854</v>
      </c>
      <c r="BCB3" s="1">
        <v>1.0665911269938115</v>
      </c>
      <c r="BCC3" s="1">
        <v>1.0665388470085841</v>
      </c>
      <c r="BCD3" s="1">
        <v>1.0665388470085841</v>
      </c>
      <c r="BCE3" s="1">
        <v>1.068815598787932</v>
      </c>
      <c r="BCF3" s="1">
        <v>1.0676975794051748</v>
      </c>
      <c r="BCG3" s="1">
        <v>1.0666226622662265</v>
      </c>
      <c r="BCH3" s="1">
        <v>1.0673029529058564</v>
      </c>
      <c r="BCI3" s="1">
        <v>1.0608798831690398</v>
      </c>
      <c r="BCJ3" s="1">
        <v>1.0611684603558094</v>
      </c>
      <c r="BCK3" s="1">
        <v>1.0523456790123455</v>
      </c>
      <c r="BCL3" s="7">
        <v>1.0522952453538139</v>
      </c>
      <c r="BCM3" s="1">
        <v>1.060570312817801</v>
      </c>
      <c r="BCN3" s="1">
        <v>1.0647839560311054</v>
      </c>
      <c r="BCO3" s="1">
        <v>1.0653514180024661</v>
      </c>
      <c r="BCP3" s="1">
        <v>1.0658951346244685</v>
      </c>
      <c r="BCQ3" s="1">
        <v>1.0658000000000001</v>
      </c>
      <c r="BCR3" s="1">
        <v>1.0658000000000001</v>
      </c>
      <c r="BCS3" s="1">
        <v>1.0655749226876581</v>
      </c>
      <c r="BCT3" s="1">
        <v>1.0655749226876581</v>
      </c>
      <c r="BCU3" s="1">
        <v>1.0658570761326482</v>
      </c>
      <c r="BCV3" s="1">
        <v>1.0672666666666666</v>
      </c>
      <c r="BCW3" s="1">
        <v>1.0635247105835341</v>
      </c>
      <c r="BCX3" s="1">
        <v>1.0635516210353519</v>
      </c>
      <c r="BCY3" s="1">
        <v>1.0619883517289128</v>
      </c>
      <c r="BCZ3" s="1">
        <v>1.0609513186200303</v>
      </c>
      <c r="BDA3" s="1">
        <v>1.0546265328874025</v>
      </c>
      <c r="BDB3" s="1">
        <v>1.0544447499705385</v>
      </c>
      <c r="BDC3" s="1">
        <v>1.0719460041311495</v>
      </c>
      <c r="BDD3" s="1">
        <v>1.07182352598801</v>
      </c>
      <c r="BDE3" s="1">
        <v>1.0716882361494839</v>
      </c>
      <c r="BDF3" s="1">
        <v>1.0705038036457584</v>
      </c>
      <c r="BDG3" s="1">
        <v>1.0705209836715057</v>
      </c>
      <c r="BDH3" s="1">
        <v>1.0704062004978503</v>
      </c>
      <c r="BDI3" s="1">
        <v>1.0703906824221179</v>
      </c>
      <c r="BDJ3" s="1">
        <v>1.0704062004978503</v>
      </c>
      <c r="BDK3" s="1">
        <v>1.0704445391279649</v>
      </c>
      <c r="BDL3" s="1">
        <v>1.0702718006795018</v>
      </c>
      <c r="BDM3" s="1">
        <v>1.0705209836715057</v>
      </c>
      <c r="BDN3" s="1">
        <v>1.0704754904732288</v>
      </c>
      <c r="BDO3" s="1">
        <v>1.0704129801848659</v>
      </c>
      <c r="BDP3" s="1">
        <v>1.0704129801848659</v>
      </c>
      <c r="BDQ3" s="1">
        <v>1.0703668117334537</v>
      </c>
      <c r="BDR3" s="1">
        <v>1.0703998189072181</v>
      </c>
      <c r="BDS3" s="1">
        <v>1.07061387371579</v>
      </c>
      <c r="BDT3" s="1">
        <v>1.0706472455225573</v>
      </c>
      <c r="BDU3" s="1">
        <v>1.0676312056737589</v>
      </c>
      <c r="BDV3" s="1">
        <v>1.059072448950612</v>
      </c>
      <c r="BDW3" s="1">
        <v>1.0513450887306433</v>
      </c>
      <c r="BDX3" s="1">
        <v>1.059003051881994</v>
      </c>
      <c r="BDY3" s="1">
        <v>1.059003051881994</v>
      </c>
      <c r="BDZ3" s="1">
        <v>1.0589831274906027</v>
      </c>
      <c r="BEA3" s="1">
        <v>1.0587668866294713</v>
      </c>
      <c r="BEB3" s="1">
        <v>1.0589320167971852</v>
      </c>
      <c r="BEC3" s="1">
        <v>1.0676864570325804</v>
      </c>
      <c r="BED3" s="1">
        <v>1.0688070726458443</v>
      </c>
      <c r="BEE3" s="1">
        <v>1.0720961281708945</v>
      </c>
      <c r="BEF3" s="1">
        <v>1.0681782520006275</v>
      </c>
      <c r="BEG3" s="1">
        <v>1.0591412188291773</v>
      </c>
      <c r="BEH3" s="1">
        <v>1.0596040438079191</v>
      </c>
    </row>
    <row r="4" spans="1:1490 2980:2980" x14ac:dyDescent="0.25">
      <c r="A4" s="15">
        <v>3</v>
      </c>
      <c r="B4" s="10" t="s">
        <v>2</v>
      </c>
      <c r="C4" s="11">
        <v>1.0444605453826901</v>
      </c>
      <c r="D4" s="12">
        <v>1.055065348636635</v>
      </c>
      <c r="E4" s="12">
        <v>1.0536738231764236</v>
      </c>
      <c r="F4" s="12">
        <v>1.0590368728591579</v>
      </c>
      <c r="G4" s="12">
        <v>1.0590055559462692</v>
      </c>
      <c r="H4" s="12">
        <v>1.0560517617272664</v>
      </c>
      <c r="I4" s="12">
        <v>1.0573464061508078</v>
      </c>
      <c r="J4" s="12">
        <v>1.0576163610719322</v>
      </c>
      <c r="K4" s="12">
        <v>1.060296191819464</v>
      </c>
      <c r="L4" s="12">
        <v>1.0597446568385414</v>
      </c>
      <c r="M4" s="12">
        <v>1.058392101551481</v>
      </c>
      <c r="N4" s="12">
        <v>1.0578139722708306</v>
      </c>
      <c r="O4" s="12">
        <v>1.0446669741089663</v>
      </c>
      <c r="P4" s="12">
        <v>1.0435403283369022</v>
      </c>
      <c r="Q4" s="12">
        <v>1.0509082135594388</v>
      </c>
      <c r="R4" s="12">
        <v>1.0509731232622799</v>
      </c>
      <c r="S4" s="12">
        <v>1.0532250325587771</v>
      </c>
      <c r="T4" s="12">
        <v>1.0560773291286762</v>
      </c>
      <c r="U4" s="12">
        <v>1.0587875907949222</v>
      </c>
      <c r="V4" s="12">
        <v>1.0561596043762491</v>
      </c>
      <c r="W4" s="12">
        <v>1.0535816138231842</v>
      </c>
      <c r="X4" s="12">
        <v>1.0548059026854559</v>
      </c>
      <c r="Y4" s="12">
        <v>1.0561405839949507</v>
      </c>
      <c r="Z4" s="12">
        <v>1.0567103328432028</v>
      </c>
      <c r="AA4" s="12">
        <v>1.0570924871168972</v>
      </c>
      <c r="AB4" s="12">
        <v>1.0575866512921386</v>
      </c>
      <c r="AC4" s="12">
        <v>1.0582267313630349</v>
      </c>
      <c r="AD4" s="12">
        <v>1.0576225199253859</v>
      </c>
      <c r="AE4" s="12">
        <v>1.0575527368920843</v>
      </c>
      <c r="AF4" s="12">
        <v>1.0595757637267837</v>
      </c>
      <c r="AG4" s="12">
        <v>1.0571678969899214</v>
      </c>
      <c r="AH4" s="12">
        <v>1.0565312658014494</v>
      </c>
      <c r="AI4" s="12">
        <v>1.0565174668790025</v>
      </c>
      <c r="AJ4" s="12">
        <v>1.0528039434147001</v>
      </c>
      <c r="AK4" s="12">
        <v>1.052488349151274</v>
      </c>
      <c r="AL4" s="12">
        <v>1.0411721316971769</v>
      </c>
      <c r="AM4" s="12">
        <v>1.0487829243115447</v>
      </c>
      <c r="AN4" s="12">
        <v>1.0537516235388149</v>
      </c>
      <c r="AO4" s="12">
        <v>1.0556166117161221</v>
      </c>
      <c r="AP4" s="12">
        <v>1.055516701635195</v>
      </c>
      <c r="AQ4" s="12">
        <v>1.0552284739412592</v>
      </c>
      <c r="AR4" s="12">
        <v>1.0573295607652924</v>
      </c>
      <c r="AS4" s="12">
        <v>1.052633352427806</v>
      </c>
      <c r="AT4" s="12">
        <v>1.056670198584954</v>
      </c>
      <c r="AU4" s="12">
        <v>1.0545518330117523</v>
      </c>
      <c r="AV4" s="12">
        <v>1.0554153213971236</v>
      </c>
      <c r="AW4" s="12">
        <v>1.0507607467942328</v>
      </c>
      <c r="AX4" s="13">
        <v>1.0487012987012987</v>
      </c>
      <c r="AY4" s="11">
        <v>1.0565163862343907</v>
      </c>
      <c r="AZ4" s="12">
        <v>1.0577139806631473</v>
      </c>
      <c r="BA4" s="12">
        <v>1.0590432984188405</v>
      </c>
      <c r="BB4" s="12">
        <v>1.0612503520135173</v>
      </c>
      <c r="BC4" s="12">
        <v>1.0604097725832571</v>
      </c>
      <c r="BD4" s="12">
        <v>1.0607512862076256</v>
      </c>
      <c r="BE4" s="12">
        <v>1.0607512862076256</v>
      </c>
      <c r="BF4" s="12">
        <v>1.0616674888998521</v>
      </c>
      <c r="BG4" s="12">
        <v>1.0607512862076256</v>
      </c>
      <c r="BH4" s="12">
        <v>1.0604097725832571</v>
      </c>
      <c r="BI4" s="12">
        <v>1.0588163810912625</v>
      </c>
      <c r="BJ4" s="12">
        <v>1.0582260540923587</v>
      </c>
      <c r="BK4" s="12">
        <v>1.0544299755171558</v>
      </c>
      <c r="BL4" s="12">
        <v>1.054359010751162</v>
      </c>
      <c r="BM4" s="12">
        <v>1.0560823350767674</v>
      </c>
      <c r="BN4" s="12">
        <v>1.0565361556753861</v>
      </c>
      <c r="BO4" s="12">
        <v>1.0602668061731626</v>
      </c>
      <c r="BP4" s="12">
        <v>1.0601537174526821</v>
      </c>
      <c r="BQ4" s="12">
        <v>1.05906102800352</v>
      </c>
      <c r="BR4" s="12">
        <v>1.0590594994694478</v>
      </c>
      <c r="BS4" s="12">
        <v>1.0605422614768409</v>
      </c>
      <c r="BT4" s="12">
        <v>1.0585738971335636</v>
      </c>
      <c r="BU4" s="12">
        <v>1.0585724087108987</v>
      </c>
      <c r="BV4" s="12">
        <v>1.0585738971335636</v>
      </c>
      <c r="BW4" s="12">
        <v>1.0606465539394563</v>
      </c>
      <c r="BX4" s="12">
        <v>1.0590625566167144</v>
      </c>
      <c r="BY4" s="12">
        <v>1.0591980948929671</v>
      </c>
      <c r="BZ4" s="12">
        <v>1.0565697194719472</v>
      </c>
      <c r="CA4" s="12">
        <v>1.0587382714165841</v>
      </c>
      <c r="CB4" s="12">
        <v>1.0585738971335636</v>
      </c>
      <c r="CC4" s="12">
        <v>1.0585738971335636</v>
      </c>
      <c r="CD4" s="12">
        <v>1.0585738971335636</v>
      </c>
      <c r="CE4" s="12">
        <v>1.0572016670054891</v>
      </c>
      <c r="CF4" s="12">
        <v>1.0572016670054891</v>
      </c>
      <c r="CG4" s="12">
        <v>1.0592435655994978</v>
      </c>
      <c r="CH4" s="12">
        <v>1.0556515905983126</v>
      </c>
      <c r="CI4" s="12">
        <v>1.0552060234129237</v>
      </c>
      <c r="CJ4" s="12">
        <v>1.0537075891714855</v>
      </c>
      <c r="CK4" s="12">
        <v>1.053897709028822</v>
      </c>
      <c r="CL4" s="12">
        <v>1.0556515905983126</v>
      </c>
      <c r="CM4" s="12">
        <v>1.0591516409391621</v>
      </c>
      <c r="CN4" s="12">
        <v>1.0591516409391621</v>
      </c>
      <c r="CO4" s="12">
        <v>1.059234989728788</v>
      </c>
      <c r="CP4" s="12">
        <v>1.0591095854787538</v>
      </c>
      <c r="CQ4" s="12">
        <v>1.0589290549688599</v>
      </c>
      <c r="CR4" s="12">
        <v>1.0592959035001526</v>
      </c>
      <c r="CS4" s="12">
        <v>1.0558299868509897</v>
      </c>
      <c r="CT4" s="13">
        <v>1.0562368691063664</v>
      </c>
      <c r="CU4" s="11">
        <v>1.0400455367307306</v>
      </c>
      <c r="CV4" s="12">
        <v>1.0522582004635808</v>
      </c>
      <c r="CW4" s="12">
        <v>1.0549063775869352</v>
      </c>
      <c r="CX4" s="12">
        <v>1.0595732694880642</v>
      </c>
      <c r="CY4" s="12">
        <v>1.055500774757008</v>
      </c>
      <c r="CZ4" s="12">
        <v>1.055500774757008</v>
      </c>
      <c r="DA4" s="12">
        <v>1.055500774757008</v>
      </c>
      <c r="DB4" s="12">
        <v>1.055500774757008</v>
      </c>
      <c r="DC4" s="12">
        <v>1.055500774757008</v>
      </c>
      <c r="DD4" s="12">
        <v>1.054642231505188</v>
      </c>
      <c r="DE4" s="12">
        <v>1.0519853186519854</v>
      </c>
      <c r="DF4" s="12">
        <v>1.0500674210001761</v>
      </c>
      <c r="DG4" s="12">
        <v>1.0533505305739579</v>
      </c>
      <c r="DH4" s="12">
        <v>1.0534091575306326</v>
      </c>
      <c r="DI4" s="12">
        <v>1.055547935811274</v>
      </c>
      <c r="DJ4" s="12">
        <v>1.055547935811274</v>
      </c>
      <c r="DK4" s="12">
        <v>1.0572389416972652</v>
      </c>
      <c r="DL4" s="12">
        <v>1.0560043817609202</v>
      </c>
      <c r="DM4" s="12">
        <v>1.0599475458973397</v>
      </c>
      <c r="DN4" s="12">
        <v>1.0596112017400763</v>
      </c>
      <c r="DO4" s="12">
        <v>1.058901412275937</v>
      </c>
      <c r="DP4" s="12">
        <v>1.058901412275937</v>
      </c>
      <c r="DQ4" s="12">
        <v>1.0576414774652658</v>
      </c>
      <c r="DR4" s="12">
        <v>1.0576414774652658</v>
      </c>
      <c r="DS4" s="12">
        <v>1.058901412275937</v>
      </c>
      <c r="DT4" s="12">
        <v>1.0596472147639602</v>
      </c>
      <c r="DU4" s="12">
        <v>1.0599836501124054</v>
      </c>
      <c r="DV4" s="12">
        <v>1.059901410844807</v>
      </c>
      <c r="DW4" s="12">
        <v>1.058901412275937</v>
      </c>
      <c r="DX4" s="12">
        <v>1.0571921982933767</v>
      </c>
      <c r="DY4" s="12">
        <v>1.0571921982933767</v>
      </c>
      <c r="DZ4" s="12">
        <v>1.0557094594594594</v>
      </c>
      <c r="EA4" s="12">
        <v>1.0571186440677967</v>
      </c>
      <c r="EB4" s="12">
        <v>1.0551346231903667</v>
      </c>
      <c r="EC4" s="12">
        <v>1.0572543695910404</v>
      </c>
      <c r="ED4" s="12">
        <v>1.0524788228544431</v>
      </c>
      <c r="EE4" s="12">
        <v>1.0535714285714286</v>
      </c>
      <c r="EF4" s="12">
        <v>1.0535738054039665</v>
      </c>
      <c r="EG4" s="12">
        <v>1.0554755766848571</v>
      </c>
      <c r="EH4" s="12">
        <v>1.0552792719645454</v>
      </c>
      <c r="EI4" s="12">
        <v>1.0553187170117742</v>
      </c>
      <c r="EJ4" s="12">
        <v>1.0556476999627662</v>
      </c>
      <c r="EK4" s="12">
        <v>1.0556476999627662</v>
      </c>
      <c r="EL4" s="12">
        <v>1.0591506054920687</v>
      </c>
      <c r="EM4" s="12">
        <v>1.059364005874919</v>
      </c>
      <c r="EN4" s="12">
        <v>1.0557114462761603</v>
      </c>
      <c r="EO4" s="12">
        <v>1.0563132939179303</v>
      </c>
      <c r="EP4" s="13">
        <v>1.0568095210177642</v>
      </c>
      <c r="EQ4" s="11">
        <v>1.0505631022872404</v>
      </c>
      <c r="ER4" s="12">
        <v>1.0539895165987188</v>
      </c>
      <c r="ES4" s="12">
        <v>1.0588028375447032</v>
      </c>
      <c r="ET4" s="12">
        <v>1.054639445098809</v>
      </c>
      <c r="EU4" s="12">
        <v>1.0567347483647045</v>
      </c>
      <c r="EV4" s="12">
        <v>1.0567347483647045</v>
      </c>
      <c r="EW4" s="12">
        <v>1.0569433252753158</v>
      </c>
      <c r="EX4" s="12">
        <v>1.056526962092899</v>
      </c>
      <c r="EY4" s="12">
        <v>1.0564602242391885</v>
      </c>
      <c r="EZ4" s="12">
        <v>1.0553853405609237</v>
      </c>
      <c r="FA4" s="12">
        <v>1.0554969526488513</v>
      </c>
      <c r="FB4" s="12">
        <v>1.0563487419543593</v>
      </c>
      <c r="FC4" s="12">
        <v>1.0532475809722464</v>
      </c>
      <c r="FD4" s="12">
        <v>1.0531516538381527</v>
      </c>
      <c r="FE4" s="12">
        <v>1.0538180060756697</v>
      </c>
      <c r="FF4" s="12">
        <v>1.0553075139307098</v>
      </c>
      <c r="FG4" s="12">
        <v>1.0561832694101794</v>
      </c>
      <c r="FH4" s="12">
        <v>1.0560718817517749</v>
      </c>
      <c r="FI4" s="12">
        <v>1.0561081006927773</v>
      </c>
      <c r="FJ4" s="12">
        <v>1.056176692502915</v>
      </c>
      <c r="FK4" s="12">
        <v>1.0559574832847591</v>
      </c>
      <c r="FL4" s="12">
        <v>1.0544154866953965</v>
      </c>
      <c r="FM4" s="12">
        <v>1.0577688565304664</v>
      </c>
      <c r="FN4" s="12">
        <v>1.056060709646544</v>
      </c>
      <c r="FO4" s="12">
        <v>1.0559574832847591</v>
      </c>
      <c r="FP4" s="12">
        <v>1.0561404712095752</v>
      </c>
      <c r="FQ4" s="12">
        <v>1.056210988407984</v>
      </c>
      <c r="FR4" s="12">
        <v>1.056176692502915</v>
      </c>
      <c r="FS4" s="12">
        <v>1.0561042524005486</v>
      </c>
      <c r="FT4" s="12">
        <v>1.0561042524005486</v>
      </c>
      <c r="FU4" s="12">
        <v>1.0549755245952144</v>
      </c>
      <c r="FV4" s="12">
        <v>1.0544154866953965</v>
      </c>
      <c r="FW4" s="12">
        <v>1.0540605231663531</v>
      </c>
      <c r="FX4" s="12">
        <v>1.0558145913329677</v>
      </c>
      <c r="FY4" s="12">
        <v>1.0554507732930969</v>
      </c>
      <c r="FZ4" s="12">
        <v>1.0554507732930969</v>
      </c>
      <c r="GA4" s="12">
        <v>1.0553075481342649</v>
      </c>
      <c r="GB4" s="12">
        <v>1.0536988859982657</v>
      </c>
      <c r="GC4" s="12">
        <v>1.0536924005634181</v>
      </c>
      <c r="GD4" s="12">
        <v>1.0552792526379462</v>
      </c>
      <c r="GE4" s="12">
        <v>1.0556104879129871</v>
      </c>
      <c r="GF4" s="12">
        <v>1.0555669259107654</v>
      </c>
      <c r="GG4" s="12">
        <v>1.0552719048761265</v>
      </c>
      <c r="GH4" s="12">
        <v>1.0556908199307293</v>
      </c>
      <c r="GI4" s="12">
        <v>1.0557574926273918</v>
      </c>
      <c r="GJ4" s="12">
        <v>1.0556722327422963</v>
      </c>
      <c r="GK4" s="12">
        <v>1.0558884297520661</v>
      </c>
      <c r="GL4" s="13">
        <v>1.0556256130026622</v>
      </c>
      <c r="GM4" s="11">
        <v>1.0546003188339785</v>
      </c>
      <c r="GN4" s="12">
        <v>1.0548023242565796</v>
      </c>
      <c r="GO4" s="12">
        <v>1.0557965637308067</v>
      </c>
      <c r="GP4" s="12">
        <v>1.0559813299527487</v>
      </c>
      <c r="GQ4" s="12">
        <v>1.0578101514625968</v>
      </c>
      <c r="GR4" s="12">
        <v>1.0577506720235859</v>
      </c>
      <c r="GS4" s="12">
        <v>1.0617338519566242</v>
      </c>
      <c r="GT4" s="12">
        <v>1.0652468880891981</v>
      </c>
      <c r="GU4" s="12">
        <v>1.0648434964746143</v>
      </c>
      <c r="GV4" s="12">
        <v>1.0647373555233675</v>
      </c>
      <c r="GW4" s="12">
        <v>1.0568538337487172</v>
      </c>
      <c r="GX4" s="12">
        <v>1.053714086511925</v>
      </c>
      <c r="GY4" s="12">
        <v>1.0524883471816104</v>
      </c>
      <c r="GZ4" s="12">
        <v>1.0524244879064923</v>
      </c>
      <c r="HA4" s="12">
        <v>1.0556746406013318</v>
      </c>
      <c r="HB4" s="12">
        <v>1.0546142036731676</v>
      </c>
      <c r="HC4" s="12">
        <v>1.0581311018131101</v>
      </c>
      <c r="HD4" s="12">
        <v>1.0580061264271792</v>
      </c>
      <c r="HE4" s="12">
        <v>1.0586904958905621</v>
      </c>
      <c r="HF4" s="12">
        <v>1.0568956192536507</v>
      </c>
      <c r="HG4" s="12">
        <v>1.0608470652321937</v>
      </c>
      <c r="HH4" s="12">
        <v>1.0623038632182666</v>
      </c>
      <c r="HI4" s="12">
        <v>1.0612228349010704</v>
      </c>
      <c r="HJ4" s="12">
        <v>1.0609987015797444</v>
      </c>
      <c r="HK4" s="12">
        <v>1.0601758690079113</v>
      </c>
      <c r="HL4" s="12">
        <v>1.0625865027957704</v>
      </c>
      <c r="HM4" s="12">
        <v>1.0709591177453492</v>
      </c>
      <c r="HN4" s="12">
        <v>1.071078431372549</v>
      </c>
      <c r="HO4" s="12">
        <v>1.0710804111077068</v>
      </c>
      <c r="HP4" s="12">
        <v>1.071078431372549</v>
      </c>
      <c r="HQ4" s="12">
        <v>1.0710804111077068</v>
      </c>
      <c r="HR4" s="12">
        <v>1.071078431372549</v>
      </c>
      <c r="HS4" s="12">
        <v>1.0685660177681233</v>
      </c>
      <c r="HT4" s="12">
        <v>1.0578894584354801</v>
      </c>
      <c r="HU4" s="12">
        <v>1.068106543460714</v>
      </c>
      <c r="HV4" s="12">
        <v>1.0543188867235747</v>
      </c>
      <c r="HW4" s="12">
        <v>1.0521675636206291</v>
      </c>
      <c r="HX4" s="12">
        <v>1.0573150299951359</v>
      </c>
      <c r="HY4" s="12">
        <v>1.0572888504379798</v>
      </c>
      <c r="HZ4" s="12">
        <v>1.0572347788471936</v>
      </c>
      <c r="IA4" s="12">
        <v>1.0572108365327422</v>
      </c>
      <c r="IB4" s="12">
        <v>1.0551992856563033</v>
      </c>
      <c r="IC4" s="12">
        <v>1.0528682381795884</v>
      </c>
      <c r="ID4" s="12">
        <v>1.0590313233061956</v>
      </c>
      <c r="IE4" s="12">
        <v>1.0704456824512536</v>
      </c>
      <c r="IF4" s="12">
        <v>1.0751635814551759</v>
      </c>
      <c r="IG4" s="12">
        <v>1.0612514029180695</v>
      </c>
      <c r="IH4" s="13">
        <v>1.0621954714818</v>
      </c>
      <c r="II4" s="11">
        <v>1.0488774229535629</v>
      </c>
      <c r="IJ4" s="12">
        <v>1.0538909550207003</v>
      </c>
      <c r="IK4" s="12">
        <v>1.0542989603821298</v>
      </c>
      <c r="IL4" s="12">
        <v>1.0520101208883892</v>
      </c>
      <c r="IM4" s="12">
        <v>1.0531247798210386</v>
      </c>
      <c r="IN4" s="12">
        <v>1.0534141357198223</v>
      </c>
      <c r="IO4" s="12">
        <v>1.0506659150165598</v>
      </c>
      <c r="IP4" s="12">
        <v>1.050701643043509</v>
      </c>
      <c r="IQ4" s="12">
        <v>1.0542832909245123</v>
      </c>
      <c r="IR4" s="12">
        <v>1.0541419281877298</v>
      </c>
      <c r="IS4" s="12">
        <v>1.052795250547742</v>
      </c>
      <c r="IT4" s="12">
        <v>1.0528696635566865</v>
      </c>
      <c r="IU4" s="12">
        <v>1.0558833985069322</v>
      </c>
      <c r="IV4" s="12">
        <v>1.0553931703143937</v>
      </c>
      <c r="IW4" s="12">
        <v>1.0803731611051308</v>
      </c>
      <c r="IX4" s="12">
        <v>1.0804523656144871</v>
      </c>
      <c r="IY4" s="12">
        <v>1.0794182647750767</v>
      </c>
      <c r="IZ4" s="12">
        <v>1.0805015316663105</v>
      </c>
      <c r="JA4" s="12">
        <v>1.0777519543629834</v>
      </c>
      <c r="JB4" s="12">
        <v>1.07767058657841</v>
      </c>
      <c r="JC4" s="12">
        <v>1.07767058657841</v>
      </c>
      <c r="JD4" s="12">
        <v>1.07767058657841</v>
      </c>
      <c r="JE4" s="12">
        <v>1.0892190690796422</v>
      </c>
      <c r="JF4" s="12">
        <v>1.0892894866558693</v>
      </c>
      <c r="JG4" s="12">
        <v>1.0892894866558693</v>
      </c>
      <c r="JH4" s="12">
        <v>1.0892894866558693</v>
      </c>
      <c r="JI4" s="12">
        <v>1.0877402999788746</v>
      </c>
      <c r="JJ4" s="12">
        <v>1.0778114217308639</v>
      </c>
      <c r="JK4" s="12">
        <v>1.0776596493698514</v>
      </c>
      <c r="JL4" s="12">
        <v>1.0778114217308639</v>
      </c>
      <c r="JM4" s="12">
        <v>1.0778114217308639</v>
      </c>
      <c r="JN4" s="12">
        <v>1.0778114217308639</v>
      </c>
      <c r="JO4" s="12">
        <v>1.0781910397295011</v>
      </c>
      <c r="JP4" s="12">
        <v>1.0778114217308639</v>
      </c>
      <c r="JQ4" s="12">
        <v>1.0486999297259312</v>
      </c>
      <c r="JR4" s="12">
        <v>1.0450862248078121</v>
      </c>
      <c r="JS4" s="12">
        <v>1.0458666666666667</v>
      </c>
      <c r="JT4" s="12">
        <v>1.0546780843640975</v>
      </c>
      <c r="JU4" s="12">
        <v>1.0481421039417524</v>
      </c>
      <c r="JV4" s="12">
        <v>1.049435651680434</v>
      </c>
      <c r="JW4" s="12">
        <v>1.0547729804101422</v>
      </c>
      <c r="JX4" s="12">
        <v>1.0548666666666666</v>
      </c>
      <c r="JY4" s="12">
        <v>1.0547487557100976</v>
      </c>
      <c r="JZ4" s="12">
        <v>1.0498348017621146</v>
      </c>
      <c r="KA4" s="12">
        <v>1.0498505179726065</v>
      </c>
      <c r="KB4" s="12">
        <v>1.0562886019090401</v>
      </c>
      <c r="KC4" s="12">
        <v>1.0524284110050532</v>
      </c>
      <c r="KD4" s="13">
        <v>1.0230559072432865</v>
      </c>
      <c r="KE4" s="11">
        <v>1.0532419609910384</v>
      </c>
      <c r="KF4" s="12">
        <v>1.0588274572649572</v>
      </c>
      <c r="KG4" s="12">
        <v>1.0576397167099083</v>
      </c>
      <c r="KH4" s="12">
        <v>1.058447488584475</v>
      </c>
      <c r="KI4" s="12">
        <v>1.0530718402924222</v>
      </c>
      <c r="KJ4" s="12">
        <v>1.0531421341206242</v>
      </c>
      <c r="KK4" s="12">
        <v>1.0530718402924222</v>
      </c>
      <c r="KL4" s="12">
        <v>1.0540083198195023</v>
      </c>
      <c r="KM4" s="12">
        <v>1.057442171131266</v>
      </c>
      <c r="KN4" s="12">
        <v>1.0576706940151728</v>
      </c>
      <c r="KO4" s="12">
        <v>1.0536830660505572</v>
      </c>
      <c r="KP4" s="12">
        <v>1.0496541824350776</v>
      </c>
      <c r="KQ4" s="12">
        <v>1.0527143706085922</v>
      </c>
      <c r="KR4" s="12">
        <v>1.0429350491964107</v>
      </c>
      <c r="KS4" s="12">
        <v>1.0517246475334732</v>
      </c>
      <c r="KT4" s="12">
        <v>1.0512201506646113</v>
      </c>
      <c r="KU4" s="12">
        <v>1.0458182828563489</v>
      </c>
      <c r="KV4" s="12">
        <v>1.0528323795305632</v>
      </c>
      <c r="KW4" s="12">
        <v>1.0491816241005771</v>
      </c>
      <c r="KX4" s="12">
        <v>1.0488395985353389</v>
      </c>
      <c r="KY4" s="12">
        <v>1.0534831105966538</v>
      </c>
      <c r="KZ4" s="12">
        <v>1.0545693968922834</v>
      </c>
      <c r="LA4" s="12">
        <v>1.0537255314670595</v>
      </c>
      <c r="LB4" s="12">
        <v>1.0537255314670595</v>
      </c>
      <c r="LC4" s="12">
        <v>1.0537880582089947</v>
      </c>
      <c r="LD4" s="12">
        <v>1.0483450145802424</v>
      </c>
      <c r="LE4" s="12">
        <v>1.0486775464265616</v>
      </c>
      <c r="LF4" s="12">
        <v>1.0547532016052759</v>
      </c>
      <c r="LG4" s="12">
        <v>1.0529918022320404</v>
      </c>
      <c r="LH4" s="12">
        <v>1.0533408341217685</v>
      </c>
      <c r="LI4" s="12">
        <v>1.0547647645089571</v>
      </c>
      <c r="LJ4" s="12">
        <v>1.0543344919239419</v>
      </c>
      <c r="LK4" s="12">
        <v>1.046928545854432</v>
      </c>
      <c r="LL4" s="12">
        <v>1.047393728579467</v>
      </c>
      <c r="LM4" s="12">
        <v>1.0439743163387993</v>
      </c>
      <c r="LN4" s="12">
        <v>1.0379225694266863</v>
      </c>
      <c r="LO4" s="12">
        <v>1.0475033876204842</v>
      </c>
      <c r="LP4" s="12">
        <v>1.0498004910988337</v>
      </c>
      <c r="LQ4" s="12">
        <v>1.0499897666803111</v>
      </c>
      <c r="LR4" s="12">
        <v>1.0505730072649135</v>
      </c>
      <c r="LS4" s="12">
        <v>1.0505487196541403</v>
      </c>
      <c r="LT4" s="12">
        <v>1.0500115116011357</v>
      </c>
      <c r="LU4" s="12">
        <v>1.0481354544989514</v>
      </c>
      <c r="LV4" s="12">
        <v>1.0532839582368976</v>
      </c>
      <c r="LW4" s="12">
        <v>1.0508518460980787</v>
      </c>
      <c r="LX4" s="12">
        <v>1.0549550043898157</v>
      </c>
      <c r="LY4" s="12">
        <v>1.0555231508485405</v>
      </c>
      <c r="LZ4" s="13">
        <v>1.0578798364265491</v>
      </c>
      <c r="MA4" s="11">
        <v>1.0488601923837133</v>
      </c>
      <c r="MB4" s="12">
        <v>1.050485852718366</v>
      </c>
      <c r="MC4" s="12">
        <v>1.0429078199175752</v>
      </c>
      <c r="MD4" s="12">
        <v>1.0430912613225825</v>
      </c>
      <c r="ME4" s="12">
        <v>1.0542713567839197</v>
      </c>
      <c r="MF4" s="12">
        <v>1.0555410917295842</v>
      </c>
      <c r="MG4" s="12">
        <v>1.0581446959609409</v>
      </c>
      <c r="MH4" s="12">
        <v>1.0572387518142234</v>
      </c>
      <c r="MI4" s="12">
        <v>1.0564602746088421</v>
      </c>
      <c r="MJ4" s="12">
        <v>1.0505957471067784</v>
      </c>
      <c r="MK4" s="12">
        <v>1.0475448830492156</v>
      </c>
      <c r="ML4" s="12">
        <v>1.0423325797146643</v>
      </c>
      <c r="MM4" s="12">
        <v>1.041948051948052</v>
      </c>
      <c r="MN4" s="12">
        <v>1.0412893879029337</v>
      </c>
      <c r="MO4" s="12">
        <v>1.0426402908795036</v>
      </c>
      <c r="MP4" s="12">
        <v>1.0422337385576597</v>
      </c>
      <c r="MQ4" s="12">
        <v>1.0437661498708011</v>
      </c>
      <c r="MR4" s="12">
        <v>1.0438308086411037</v>
      </c>
      <c r="MS4" s="12">
        <v>1.0513881042692277</v>
      </c>
      <c r="MT4" s="12">
        <v>1.0482798554399697</v>
      </c>
      <c r="MU4" s="12">
        <v>1.0484463946869069</v>
      </c>
      <c r="MV4" s="12">
        <v>1.0452064242782542</v>
      </c>
      <c r="MW4" s="12">
        <v>1.045210367407756</v>
      </c>
      <c r="MX4" s="12">
        <v>1.0484519304300084</v>
      </c>
      <c r="MY4" s="12">
        <v>1.0449154879634373</v>
      </c>
      <c r="MZ4" s="12">
        <v>1.0478575847685954</v>
      </c>
      <c r="NA4" s="12">
        <v>1.0544900266494388</v>
      </c>
      <c r="NB4" s="12">
        <v>1.0545491224530967</v>
      </c>
      <c r="NC4" s="12">
        <v>1.0540084388185653</v>
      </c>
      <c r="ND4" s="12">
        <v>1.0441281704699055</v>
      </c>
      <c r="NE4" s="12">
        <v>1.0456835606890371</v>
      </c>
      <c r="NF4" s="12">
        <v>1.0512476468939</v>
      </c>
      <c r="NG4" s="12">
        <v>1.0536651056217716</v>
      </c>
      <c r="NH4" s="12">
        <v>1.0461881695576147</v>
      </c>
      <c r="NI4" s="12">
        <v>1.0521136437116068</v>
      </c>
      <c r="NJ4" s="12">
        <v>1.0458548131506629</v>
      </c>
      <c r="NK4" s="12">
        <v>1.0458362421462053</v>
      </c>
      <c r="NL4" s="12">
        <v>1.0515772964602648</v>
      </c>
      <c r="NM4" s="12">
        <v>1.0500079821200512</v>
      </c>
      <c r="NN4" s="12">
        <v>1.0496534643577606</v>
      </c>
      <c r="NO4" s="12">
        <v>1.0515406607369757</v>
      </c>
      <c r="NP4" s="12">
        <v>1.0515406607369757</v>
      </c>
      <c r="NQ4" s="12">
        <v>1.0501387787470262</v>
      </c>
      <c r="NR4" s="12">
        <v>1.0475914682856686</v>
      </c>
      <c r="NS4" s="12">
        <v>1.0540940713546842</v>
      </c>
      <c r="NT4" s="12">
        <v>1.0453537508890842</v>
      </c>
      <c r="NU4" s="12">
        <v>1.0447620503413839</v>
      </c>
      <c r="NV4" s="13">
        <v>1.0520250415229335</v>
      </c>
      <c r="NW4" s="11">
        <v>1.0515036537380551</v>
      </c>
      <c r="NX4" s="12">
        <v>1.0544788216223835</v>
      </c>
      <c r="NY4" s="12">
        <v>1.0547056750088122</v>
      </c>
      <c r="NZ4" s="12">
        <v>1.0532289904117316</v>
      </c>
      <c r="OA4" s="12">
        <v>1.0530324400564175</v>
      </c>
      <c r="OB4" s="12">
        <v>1.0530698659139026</v>
      </c>
      <c r="OC4" s="12">
        <v>1.0514897513559205</v>
      </c>
      <c r="OD4" s="12">
        <v>1.053814186095654</v>
      </c>
      <c r="OE4" s="12">
        <v>1.0538846235120096</v>
      </c>
      <c r="OF4" s="12">
        <v>1.0538846235120096</v>
      </c>
      <c r="OG4" s="12">
        <v>1.0521470236840256</v>
      </c>
      <c r="OH4" s="12">
        <v>1.0429485855874459</v>
      </c>
      <c r="OI4" s="12">
        <v>1.0443263275954551</v>
      </c>
      <c r="OJ4" s="12">
        <v>1.0425071005632311</v>
      </c>
      <c r="OK4" s="12">
        <v>1.0486209421527948</v>
      </c>
      <c r="OL4" s="12">
        <v>1.0484857849196541</v>
      </c>
      <c r="OM4" s="12">
        <v>1.0510607478045688</v>
      </c>
      <c r="ON4" s="12">
        <v>1.0528454205061477</v>
      </c>
      <c r="OO4" s="12">
        <v>1.0528185819589544</v>
      </c>
      <c r="OP4" s="12">
        <v>1.0529305040624752</v>
      </c>
      <c r="OQ4" s="12">
        <v>1.051890231201833</v>
      </c>
      <c r="OR4" s="12">
        <v>1.051716588971592</v>
      </c>
      <c r="OS4" s="12">
        <v>1.0513519070628148</v>
      </c>
      <c r="OT4" s="12">
        <v>1.051716588971592</v>
      </c>
      <c r="OU4" s="12">
        <v>1.0505008238093991</v>
      </c>
      <c r="OV4" s="12">
        <v>1.052935616006722</v>
      </c>
      <c r="OW4" s="12">
        <v>1.0528792766114961</v>
      </c>
      <c r="OX4" s="12">
        <v>1.05285283697319</v>
      </c>
      <c r="OY4" s="12">
        <v>1.0529380902413432</v>
      </c>
      <c r="OZ4" s="12">
        <v>1.0493659301869527</v>
      </c>
      <c r="PA4" s="12">
        <v>1.0529380902413432</v>
      </c>
      <c r="PB4" s="12">
        <v>1.0525211736633715</v>
      </c>
      <c r="PC4" s="12">
        <v>1.0512726510945847</v>
      </c>
      <c r="PD4" s="12">
        <v>1.0479769543014272</v>
      </c>
      <c r="PE4" s="12">
        <v>1.0430373807413584</v>
      </c>
      <c r="PF4" s="12">
        <v>1.0422443786674973</v>
      </c>
      <c r="PG4" s="12">
        <v>1.0423997093777571</v>
      </c>
      <c r="PH4" s="12">
        <v>1.0495602690118988</v>
      </c>
      <c r="PI4" s="12">
        <v>1.0489024801098814</v>
      </c>
      <c r="PJ4" s="12">
        <v>1.0481432326228954</v>
      </c>
      <c r="PK4" s="12">
        <v>1.0539229821480065</v>
      </c>
      <c r="PL4" s="12">
        <v>1.0539229821480065</v>
      </c>
      <c r="PM4" s="12">
        <v>1.0518479685452162</v>
      </c>
      <c r="PN4" s="12">
        <v>1.0521711718811568</v>
      </c>
      <c r="PO4" s="12">
        <v>1.0525511025269596</v>
      </c>
      <c r="PP4" s="12">
        <v>1.0542101530043571</v>
      </c>
      <c r="PQ4" s="12">
        <v>1.0544587118712887</v>
      </c>
      <c r="PR4" s="13">
        <v>1.0551949950301116</v>
      </c>
      <c r="PS4" s="11">
        <v>1.051630275712697</v>
      </c>
      <c r="PT4" s="12">
        <v>1.0553119335789041</v>
      </c>
      <c r="PU4" s="12">
        <v>1.0528631424571695</v>
      </c>
      <c r="PV4" s="12">
        <v>1.0535601321431083</v>
      </c>
      <c r="PW4" s="12">
        <v>1.0531383988191467</v>
      </c>
      <c r="PX4" s="12">
        <v>1.0452080839377509</v>
      </c>
      <c r="PY4" s="12">
        <v>1.0452080839377509</v>
      </c>
      <c r="PZ4" s="12">
        <v>1.0446510317628002</v>
      </c>
      <c r="QA4" s="12">
        <v>1.0583453881655991</v>
      </c>
      <c r="QB4" s="12">
        <v>1.0583922143714171</v>
      </c>
      <c r="QC4" s="12">
        <v>1.0578355930133139</v>
      </c>
      <c r="QD4" s="12">
        <v>1.0500670280352042</v>
      </c>
      <c r="QE4" s="12">
        <v>1.0425224004680236</v>
      </c>
      <c r="QF4" s="12">
        <v>1.0501764136509819</v>
      </c>
      <c r="QG4" s="12">
        <v>1.0496152414049893</v>
      </c>
      <c r="QH4" s="12">
        <v>1.0493793187794287</v>
      </c>
      <c r="QI4" s="12">
        <v>1.0520777279521674</v>
      </c>
      <c r="QJ4" s="12">
        <v>1.0520777279521674</v>
      </c>
      <c r="QK4" s="12">
        <v>1.0511074262702831</v>
      </c>
      <c r="QL4" s="12">
        <v>1.0511385508276332</v>
      </c>
      <c r="QM4" s="12">
        <v>1.0456199025993076</v>
      </c>
      <c r="QN4" s="12">
        <v>1.045679948661105</v>
      </c>
      <c r="QO4" s="12">
        <v>1.0479988482579903</v>
      </c>
      <c r="QP4" s="12">
        <v>1.0479988482579903</v>
      </c>
      <c r="QQ4" s="12">
        <v>1.0518242122719734</v>
      </c>
      <c r="QR4" s="12">
        <v>1.0518242122719734</v>
      </c>
      <c r="QS4" s="12">
        <v>1.0524771838331162</v>
      </c>
      <c r="QT4" s="12">
        <v>1.0524771838331162</v>
      </c>
      <c r="QU4" s="12">
        <v>1.0514118273841238</v>
      </c>
      <c r="QV4" s="12">
        <v>1.0503146494950975</v>
      </c>
      <c r="QW4" s="12">
        <v>1.0454304713705644</v>
      </c>
      <c r="QX4" s="12">
        <v>1.0454332963244317</v>
      </c>
      <c r="QY4" s="12">
        <v>1.0416822591323873</v>
      </c>
      <c r="QZ4" s="12">
        <v>1.041363955940942</v>
      </c>
      <c r="RA4" s="12">
        <v>1.040343121468513</v>
      </c>
      <c r="RB4" s="12">
        <v>1.0410842490842491</v>
      </c>
      <c r="RC4" s="12">
        <v>1.0415390449520143</v>
      </c>
      <c r="RD4" s="12">
        <v>1.0488787817726475</v>
      </c>
      <c r="RE4" s="12">
        <v>1.0491253226268999</v>
      </c>
      <c r="RF4" s="12">
        <v>1.0496824803884945</v>
      </c>
      <c r="RG4" s="12">
        <v>1.0499591931910923</v>
      </c>
      <c r="RH4" s="12">
        <v>1.0481591295086214</v>
      </c>
      <c r="RI4" s="12">
        <v>1.0481591295086214</v>
      </c>
      <c r="RJ4" s="12">
        <v>1.0511629283304731</v>
      </c>
      <c r="RK4" s="12">
        <v>1.0527509068923822</v>
      </c>
      <c r="RL4" s="12">
        <v>1.0562111259664013</v>
      </c>
      <c r="RM4" s="12">
        <v>1.0531386861313869</v>
      </c>
      <c r="RN4" s="13">
        <v>1.050692860901596</v>
      </c>
      <c r="RO4" s="11">
        <v>1.0438573993331624</v>
      </c>
      <c r="RP4" s="12">
        <v>1.0548896312307592</v>
      </c>
      <c r="RQ4" s="12">
        <v>1.0576782994503675</v>
      </c>
      <c r="RR4" s="12">
        <v>1.0545369691312754</v>
      </c>
      <c r="RS4" s="12">
        <v>1.0545794642260673</v>
      </c>
      <c r="RT4" s="12">
        <v>1.0545575959933222</v>
      </c>
      <c r="RU4" s="12">
        <v>1.0554012868269556</v>
      </c>
      <c r="RV4" s="12">
        <v>1.0545758183032732</v>
      </c>
      <c r="RW4" s="12">
        <v>1.0544</v>
      </c>
      <c r="RX4" s="12">
        <v>1.0554518794988004</v>
      </c>
      <c r="RY4" s="12">
        <v>1.0524521374246001</v>
      </c>
      <c r="RZ4" s="12">
        <v>1.0436787498398872</v>
      </c>
      <c r="SA4" s="12">
        <v>1.0427926410135453</v>
      </c>
      <c r="SB4" s="12">
        <v>1.0441768426749654</v>
      </c>
      <c r="SC4" s="12">
        <v>1.0427630479119998</v>
      </c>
      <c r="SD4" s="12">
        <v>1.0426967038809145</v>
      </c>
      <c r="SE4" s="12">
        <v>1.045612790922571</v>
      </c>
      <c r="SF4" s="12">
        <v>1.0492821734371982</v>
      </c>
      <c r="SG4" s="12">
        <v>1.0478624236579877</v>
      </c>
      <c r="SH4" s="12">
        <v>1.0462787637600692</v>
      </c>
      <c r="SI4" s="12">
        <v>1.0460960726020967</v>
      </c>
      <c r="SJ4" s="12">
        <v>1.0472810281747398</v>
      </c>
      <c r="SK4" s="12">
        <v>1.0546989835809224</v>
      </c>
      <c r="SL4" s="12">
        <v>1.0546677091477716</v>
      </c>
      <c r="SM4" s="12">
        <v>1.0472867246667086</v>
      </c>
      <c r="SN4" s="12">
        <v>1.0478961072358479</v>
      </c>
      <c r="SO4" s="12">
        <v>1.0492853463816636</v>
      </c>
      <c r="SP4" s="12">
        <v>1.0510464028892974</v>
      </c>
      <c r="SQ4" s="12">
        <v>1.0515809131302722</v>
      </c>
      <c r="SR4" s="12">
        <v>1.0520454472303582</v>
      </c>
      <c r="SS4" s="12">
        <v>1.0537530578086778</v>
      </c>
      <c r="ST4" s="12">
        <v>1.0532513916149169</v>
      </c>
      <c r="SU4" s="12">
        <v>1.0532531050904175</v>
      </c>
      <c r="SV4" s="12">
        <v>1.0497666183808143</v>
      </c>
      <c r="SW4" s="12">
        <v>1.0441332689521969</v>
      </c>
      <c r="SX4" s="12">
        <v>1.0441933822582723</v>
      </c>
      <c r="SY4" s="12">
        <v>1.0483699674958968</v>
      </c>
      <c r="SZ4" s="12">
        <v>1.050219530173381</v>
      </c>
      <c r="TA4" s="12">
        <v>1.0571015888300432</v>
      </c>
      <c r="TB4" s="12">
        <v>1.0560133917074428</v>
      </c>
      <c r="TC4" s="12">
        <v>1.0559866069991306</v>
      </c>
      <c r="TD4" s="12">
        <v>1.0561171925305859</v>
      </c>
      <c r="TE4" s="12">
        <v>1.0501143354053271</v>
      </c>
      <c r="TF4" s="12">
        <v>1.0484743144071069</v>
      </c>
      <c r="TG4" s="12">
        <v>1.0483134282910986</v>
      </c>
      <c r="TH4" s="12">
        <v>1.0532401091405184</v>
      </c>
      <c r="TI4" s="12">
        <v>1.0500674210001761</v>
      </c>
      <c r="TJ4" s="13">
        <v>1.0494065192504669</v>
      </c>
      <c r="TK4" s="11">
        <v>1.0502830951739013</v>
      </c>
      <c r="TL4" s="12">
        <v>1.0550788818156656</v>
      </c>
      <c r="TM4" s="12">
        <v>1.0572876345977902</v>
      </c>
      <c r="TN4" s="12">
        <v>1.0554811420514627</v>
      </c>
      <c r="TO4" s="12">
        <v>1.0555359537082776</v>
      </c>
      <c r="TP4" s="12">
        <v>1.0556065203584786</v>
      </c>
      <c r="TQ4" s="12">
        <v>1.0556065203584786</v>
      </c>
      <c r="TR4" s="12">
        <v>1.0555359537082776</v>
      </c>
      <c r="TS4" s="12">
        <v>1.0578687367678195</v>
      </c>
      <c r="TT4" s="12">
        <v>1.057939308398024</v>
      </c>
      <c r="TU4" s="12">
        <v>1.0565904600620943</v>
      </c>
      <c r="TV4" s="12">
        <v>1.0543723554301834</v>
      </c>
      <c r="TW4" s="12">
        <v>1.0544390381496369</v>
      </c>
      <c r="TX4" s="12">
        <v>1.0544351995487238</v>
      </c>
      <c r="TY4" s="12">
        <v>1.0569021476417375</v>
      </c>
      <c r="TZ4" s="12">
        <v>1.0474284570742445</v>
      </c>
      <c r="UA4" s="12">
        <v>1.0583945933127819</v>
      </c>
      <c r="UB4" s="12">
        <v>1.0580439027276494</v>
      </c>
      <c r="UC4" s="12">
        <v>1.0581279634724581</v>
      </c>
      <c r="UD4" s="12">
        <v>1.0617219313554391</v>
      </c>
      <c r="UE4" s="12">
        <v>1.0568590512073988</v>
      </c>
      <c r="UF4" s="12">
        <v>1.0568156044454526</v>
      </c>
      <c r="UG4" s="12">
        <v>1.054387237128354</v>
      </c>
      <c r="UH4" s="12">
        <v>1.0537175989085947</v>
      </c>
      <c r="UI4" s="12">
        <v>1.0565299902237046</v>
      </c>
      <c r="UJ4" s="12">
        <v>1.0548670506778377</v>
      </c>
      <c r="UK4" s="12">
        <v>1.0565750131910652</v>
      </c>
      <c r="UL4" s="12">
        <v>1.0566922671044148</v>
      </c>
      <c r="UM4" s="12">
        <v>1.0578648062379084</v>
      </c>
      <c r="UN4" s="12">
        <v>1.0580406871079324</v>
      </c>
      <c r="UO4" s="12">
        <v>1.0568128517823638</v>
      </c>
      <c r="UP4" s="12">
        <v>1.0569887429643525</v>
      </c>
      <c r="UQ4" s="12">
        <v>1.0512865599906218</v>
      </c>
      <c r="UR4" s="12">
        <v>1.0508145621360936</v>
      </c>
      <c r="US4" s="12">
        <v>1.0534940887276134</v>
      </c>
      <c r="UT4" s="12">
        <v>1.0460751812103164</v>
      </c>
      <c r="UU4" s="12">
        <v>1.0485047410649162</v>
      </c>
      <c r="UV4" s="12">
        <v>1.0504945340968246</v>
      </c>
      <c r="UW4" s="12">
        <v>1.0523073710586763</v>
      </c>
      <c r="UX4" s="12">
        <v>1.0504823989569751</v>
      </c>
      <c r="UY4" s="12">
        <v>1.0505134754730752</v>
      </c>
      <c r="UZ4" s="12">
        <v>1.0537123034745144</v>
      </c>
      <c r="VA4" s="12">
        <v>1.0558869878433137</v>
      </c>
      <c r="VB4" s="12">
        <v>1.0504371217215871</v>
      </c>
      <c r="VC4" s="12">
        <v>1.050709823963657</v>
      </c>
      <c r="VD4" s="12">
        <v>1.0532411510961415</v>
      </c>
      <c r="VE4" s="12">
        <v>1.0504296848977417</v>
      </c>
      <c r="VF4" s="13">
        <v>1.047280531151499</v>
      </c>
      <c r="VG4" s="11">
        <v>1.0547588921692674</v>
      </c>
      <c r="VH4" s="12">
        <v>1.0540901737356685</v>
      </c>
      <c r="VI4" s="12">
        <v>1.0519416449362182</v>
      </c>
      <c r="VJ4" s="12">
        <v>1.0448392554991541</v>
      </c>
      <c r="VK4" s="12">
        <v>1.0445635312367789</v>
      </c>
      <c r="VL4" s="12">
        <v>1.0437143058591272</v>
      </c>
      <c r="VM4" s="12">
        <v>1.0453384418901661</v>
      </c>
      <c r="VN4" s="12">
        <v>1.0516934046345812</v>
      </c>
      <c r="VO4" s="12">
        <v>1.0451949517027428</v>
      </c>
      <c r="VP4" s="12">
        <v>1.0437112239142696</v>
      </c>
      <c r="VQ4" s="12">
        <v>1.046393569766622</v>
      </c>
      <c r="VR4" s="12">
        <v>1.046323062821688</v>
      </c>
      <c r="VS4" s="12">
        <v>1.0476224424324518</v>
      </c>
      <c r="VT4" s="12">
        <v>1.04775501463345</v>
      </c>
      <c r="VU4" s="12">
        <v>1.047017443112483</v>
      </c>
      <c r="VV4" s="12">
        <v>1.0476190476190477</v>
      </c>
      <c r="VW4" s="12">
        <v>1.0478523251686191</v>
      </c>
      <c r="VX4" s="12">
        <v>1.0469245402663285</v>
      </c>
      <c r="VY4" s="12">
        <v>1.0469476949104752</v>
      </c>
      <c r="VZ4" s="12">
        <v>1.0462806424344886</v>
      </c>
      <c r="WA4" s="12">
        <v>1.0470555085939701</v>
      </c>
      <c r="WB4" s="12">
        <v>1.0456466610312765</v>
      </c>
      <c r="WC4" s="12">
        <v>1.0456466610312765</v>
      </c>
      <c r="WD4" s="12">
        <v>1.0456466610312765</v>
      </c>
      <c r="WE4" s="12">
        <v>1.0452944491406031</v>
      </c>
      <c r="WF4" s="12">
        <v>1.0437416355568079</v>
      </c>
      <c r="WG4" s="12">
        <v>1.0438825103895191</v>
      </c>
      <c r="WH4" s="12">
        <v>1.0438120729731635</v>
      </c>
      <c r="WI4" s="12">
        <v>1.0438856015779094</v>
      </c>
      <c r="WJ4" s="12">
        <v>1.0460693153000846</v>
      </c>
      <c r="WK4" s="12">
        <v>1.0460693153000846</v>
      </c>
      <c r="WL4" s="12">
        <v>1.0460725607608312</v>
      </c>
      <c r="WM4" s="12">
        <v>1.0469245402663285</v>
      </c>
      <c r="WN4" s="12">
        <v>1.0472030435395236</v>
      </c>
      <c r="WO4" s="12">
        <v>1.0462793641862427</v>
      </c>
      <c r="WP4" s="12">
        <v>1.0437715168973511</v>
      </c>
      <c r="WQ4" s="12">
        <v>1.046497461928934</v>
      </c>
      <c r="WR4" s="12">
        <v>1.0493399119882652</v>
      </c>
      <c r="WS4" s="12">
        <v>1.0463839078938661</v>
      </c>
      <c r="WT4" s="12">
        <v>1.0465916611515553</v>
      </c>
      <c r="WU4" s="12">
        <v>1.0518701246749782</v>
      </c>
      <c r="WV4" s="12">
        <v>1.0518681906289686</v>
      </c>
      <c r="WW4" s="12">
        <v>1.0521457926295223</v>
      </c>
      <c r="WX4" s="12">
        <v>1.0521595142817717</v>
      </c>
      <c r="WY4" s="12">
        <v>1.0522843708330409</v>
      </c>
      <c r="WZ4" s="12">
        <v>1.0525279516208423</v>
      </c>
      <c r="XA4" s="12">
        <v>1.0276638677341665</v>
      </c>
      <c r="XB4" s="13">
        <v>1.0389182058047493</v>
      </c>
      <c r="XC4" s="11">
        <v>1.0551989730423619</v>
      </c>
      <c r="XD4" s="12">
        <v>1.0462749061507364</v>
      </c>
      <c r="XE4" s="12">
        <v>1.0457337883959044</v>
      </c>
      <c r="XF4" s="12">
        <v>1.0453924914675767</v>
      </c>
      <c r="XG4" s="12">
        <v>1.0476815398075239</v>
      </c>
      <c r="XH4" s="12">
        <v>1.0477361025758538</v>
      </c>
      <c r="XI4" s="12">
        <v>1.0497808390732621</v>
      </c>
      <c r="XJ4" s="12">
        <v>1.0497479728248957</v>
      </c>
      <c r="XK4" s="12">
        <v>1.0477162222661822</v>
      </c>
      <c r="XL4" s="12">
        <v>1.0467656596688855</v>
      </c>
      <c r="XM4" s="12">
        <v>1.0503412969283277</v>
      </c>
      <c r="XN4" s="12">
        <v>1.0489126559714794</v>
      </c>
      <c r="XO4" s="12">
        <v>1.0446856498449393</v>
      </c>
      <c r="XP4" s="12">
        <v>1.0434262387387387</v>
      </c>
      <c r="XQ4" s="12">
        <v>1.0438027481341983</v>
      </c>
      <c r="XR4" s="12">
        <v>1.0438633193863318</v>
      </c>
      <c r="XS4" s="12">
        <v>1.0409574828778736</v>
      </c>
      <c r="XT4" s="12">
        <v>1.0460223097989447</v>
      </c>
      <c r="XU4" s="12">
        <v>1.0461475072105479</v>
      </c>
      <c r="XV4" s="12">
        <v>1.0465498035996952</v>
      </c>
      <c r="XW4" s="12">
        <v>1.0462498541933978</v>
      </c>
      <c r="XX4" s="12">
        <v>1.0501670314479901</v>
      </c>
      <c r="XY4" s="12">
        <v>1.0499835940063436</v>
      </c>
      <c r="XZ4" s="12">
        <v>1.0456013363028953</v>
      </c>
      <c r="YA4" s="12">
        <v>1.0459048496716969</v>
      </c>
      <c r="YB4" s="12">
        <v>1.0458472526206659</v>
      </c>
      <c r="YC4" s="12">
        <v>1.0464859845627066</v>
      </c>
      <c r="YD4" s="12">
        <v>1.0472127745431485</v>
      </c>
      <c r="YE4" s="12">
        <v>1.0466589861751154</v>
      </c>
      <c r="YF4" s="12">
        <v>1.0466838931955211</v>
      </c>
      <c r="YG4" s="12">
        <v>1.0534385825430177</v>
      </c>
      <c r="YH4" s="12">
        <v>1.0522890484739675</v>
      </c>
      <c r="YI4" s="12">
        <v>1.0526022201149106</v>
      </c>
      <c r="YJ4" s="12">
        <v>1.05352798053528</v>
      </c>
      <c r="YK4" s="12">
        <v>1.0525716886663632</v>
      </c>
      <c r="YL4" s="12">
        <v>1.0403943119370007</v>
      </c>
      <c r="YM4" s="12">
        <v>1.0413432091731358</v>
      </c>
      <c r="YN4" s="12">
        <v>1.0458627666749494</v>
      </c>
      <c r="YO4" s="12">
        <v>1.0479018492176386</v>
      </c>
      <c r="YP4" s="12">
        <v>1.0481237773430554</v>
      </c>
      <c r="YQ4" s="12">
        <v>1.0549958771017818</v>
      </c>
      <c r="YR4" s="12">
        <v>1.0547005377340999</v>
      </c>
      <c r="YS4" s="12">
        <v>1.0537857170777469</v>
      </c>
      <c r="YT4" s="12">
        <v>1.0543601359003396</v>
      </c>
      <c r="YU4" s="12">
        <v>1.0543143967968434</v>
      </c>
      <c r="YV4" s="12">
        <v>1.0445940541261165</v>
      </c>
      <c r="YW4" s="12">
        <v>1.0429760022003713</v>
      </c>
      <c r="YX4" s="13">
        <v>1.0512316653800267</v>
      </c>
      <c r="YY4" s="11">
        <v>1.0537393316939101</v>
      </c>
      <c r="YZ4" s="12">
        <v>1.0554864211990336</v>
      </c>
      <c r="ZA4" s="12">
        <v>1.0560282759523498</v>
      </c>
      <c r="ZB4" s="12">
        <v>1.052176300974873</v>
      </c>
      <c r="ZC4" s="12">
        <v>1.05292009276829</v>
      </c>
      <c r="ZD4" s="12">
        <v>1.0529903717759506</v>
      </c>
      <c r="ZE4" s="12">
        <v>1.0526537785588752</v>
      </c>
      <c r="ZF4" s="12">
        <v>1.0528646748681898</v>
      </c>
      <c r="ZG4" s="12">
        <v>1.0577451879010082</v>
      </c>
      <c r="ZH4" s="12">
        <v>1.0533617146212564</v>
      </c>
      <c r="ZI4" s="12">
        <v>1.0551012891344382</v>
      </c>
      <c r="ZJ4" s="12">
        <v>1.0465753424657533</v>
      </c>
      <c r="ZK4" s="12">
        <v>1.0500246253429959</v>
      </c>
      <c r="ZL4" s="12">
        <v>1.0427480916030536</v>
      </c>
      <c r="ZM4" s="12">
        <v>1.0411867503375962</v>
      </c>
      <c r="ZN4" s="12">
        <v>1.0496465168003812</v>
      </c>
      <c r="ZO4" s="12">
        <v>1.0497159647404506</v>
      </c>
      <c r="ZP4" s="12">
        <v>1.0501455462837184</v>
      </c>
      <c r="ZQ4" s="12">
        <v>1.0496552255479796</v>
      </c>
      <c r="ZR4" s="12">
        <v>1.0535574972694646</v>
      </c>
      <c r="ZS4" s="12">
        <v>1.0496993210475267</v>
      </c>
      <c r="ZT4" s="12">
        <v>1.0495781809776956</v>
      </c>
      <c r="ZU4" s="12">
        <v>1.0496350364963505</v>
      </c>
      <c r="ZV4" s="12">
        <v>1.0487682832948422</v>
      </c>
      <c r="ZW4" s="12">
        <v>1.049680104833115</v>
      </c>
      <c r="ZX4" s="12">
        <v>1.0525659509800103</v>
      </c>
      <c r="ZY4" s="12">
        <v>1.0530152418820411</v>
      </c>
      <c r="ZZ4" s="12">
        <v>1.0529576806172549</v>
      </c>
      <c r="AAA4" s="12">
        <v>1.0502910360884752</v>
      </c>
      <c r="AAB4" s="12">
        <v>1.0498632037301068</v>
      </c>
      <c r="AAC4" s="12">
        <v>1.0495041981687627</v>
      </c>
      <c r="AAD4" s="12">
        <v>1.0509586081857809</v>
      </c>
      <c r="AAE4" s="12">
        <v>1.051160459557406</v>
      </c>
      <c r="AAF4" s="12">
        <v>1.0465964966195451</v>
      </c>
      <c r="AAG4" s="12">
        <v>1.0523346303501946</v>
      </c>
      <c r="AAH4" s="12">
        <v>1.0452369924347693</v>
      </c>
      <c r="AAI4" s="12">
        <v>1.0492106989849088</v>
      </c>
      <c r="AAJ4" s="12">
        <v>1.0469759926131117</v>
      </c>
      <c r="AAK4" s="12">
        <v>1.0481083785552092</v>
      </c>
      <c r="AAL4" s="12">
        <v>1.054154561301569</v>
      </c>
      <c r="AAM4" s="12">
        <v>1.0557410138964367</v>
      </c>
      <c r="AAN4" s="12">
        <v>1.0557410138964367</v>
      </c>
      <c r="AAO4" s="12">
        <v>1.0548595440043578</v>
      </c>
      <c r="AAP4" s="12">
        <v>1.0553544318579937</v>
      </c>
      <c r="AAQ4" s="12">
        <v>1.0525086606204506</v>
      </c>
      <c r="AAR4" s="12">
        <v>1.0541010804030269</v>
      </c>
      <c r="AAS4" s="12">
        <v>1.052112676056338</v>
      </c>
      <c r="AAT4" s="13">
        <v>1.0498756660746005</v>
      </c>
      <c r="AAU4" s="11">
        <v>1.0618419530255698</v>
      </c>
      <c r="AAV4" s="12">
        <v>1.0578061792812337</v>
      </c>
      <c r="AAW4" s="12">
        <v>1.0569257432342354</v>
      </c>
      <c r="AAX4" s="12">
        <v>1.0558035714285714</v>
      </c>
      <c r="AAY4" s="12">
        <v>1.0537747785744411</v>
      </c>
      <c r="AAZ4" s="12">
        <v>1.0538488576449911</v>
      </c>
      <c r="ABA4" s="12">
        <v>1.0539191564147627</v>
      </c>
      <c r="ABB4" s="12">
        <v>1.0577274644916326</v>
      </c>
      <c r="ABC4" s="12">
        <v>1.0580627020947559</v>
      </c>
      <c r="ABD4" s="12">
        <v>1.0537404987331644</v>
      </c>
      <c r="ABE4" s="12">
        <v>1.0574936544477893</v>
      </c>
      <c r="ABF4" s="12">
        <v>1.0496645065091472</v>
      </c>
      <c r="ABG4" s="12">
        <v>1.0512453478385342</v>
      </c>
      <c r="ABH4" s="12">
        <v>1.0495522388059702</v>
      </c>
      <c r="ABI4" s="12">
        <v>1.0498329872709218</v>
      </c>
      <c r="ABJ4" s="12">
        <v>1.0527930692175798</v>
      </c>
      <c r="ABK4" s="12">
        <v>1.0522041239904345</v>
      </c>
      <c r="ABL4" s="12">
        <v>1.0533896421426985</v>
      </c>
      <c r="ABM4" s="12">
        <v>1.0554693847403795</v>
      </c>
      <c r="ABN4" s="12">
        <v>1.0554599114608954</v>
      </c>
      <c r="ABO4" s="12">
        <v>1.0520955165692008</v>
      </c>
      <c r="ABP4" s="12">
        <v>1.050934692886623</v>
      </c>
      <c r="ABQ4" s="12">
        <v>1.05233613201384</v>
      </c>
      <c r="ABR4" s="12">
        <v>1.0521071307052934</v>
      </c>
      <c r="ABS4" s="12">
        <v>1.0520929779250523</v>
      </c>
      <c r="ABT4" s="12">
        <v>1.055511830390083</v>
      </c>
      <c r="ABU4" s="12">
        <v>1.0549011828303618</v>
      </c>
      <c r="ABV4" s="12">
        <v>1.0555145611963794</v>
      </c>
      <c r="ABW4" s="12">
        <v>1.0526225699963319</v>
      </c>
      <c r="ABX4" s="12">
        <v>1.0520815612316816</v>
      </c>
      <c r="ABY4" s="12">
        <v>1.0521031339864502</v>
      </c>
      <c r="ABZ4" s="12">
        <v>1.0521183755058261</v>
      </c>
      <c r="ACA4" s="12">
        <v>1.0526059068848621</v>
      </c>
      <c r="ACB4" s="12">
        <v>1.0507978334065291</v>
      </c>
      <c r="ACC4" s="12">
        <v>1.0508590561380355</v>
      </c>
      <c r="ACD4" s="12">
        <v>1.0416856984878717</v>
      </c>
      <c r="ACE4" s="12">
        <v>1.0428678222679064</v>
      </c>
      <c r="ACF4" s="12">
        <v>1.0440461521227737</v>
      </c>
      <c r="ACG4" s="12">
        <v>1.0455689124965055</v>
      </c>
      <c r="ACH4" s="12">
        <v>1.0478636469764184</v>
      </c>
      <c r="ACI4" s="12">
        <v>1.055315736088505</v>
      </c>
      <c r="ACJ4" s="12">
        <v>1.055315736088505</v>
      </c>
      <c r="ACK4" s="12">
        <v>1.0522478736330498</v>
      </c>
      <c r="ACL4" s="12">
        <v>1.0520570743287891</v>
      </c>
      <c r="ACM4" s="12">
        <v>1.0523401214719543</v>
      </c>
      <c r="ACN4" s="12">
        <v>1.0574439932472508</v>
      </c>
      <c r="ACO4" s="12">
        <v>1.0564192462056556</v>
      </c>
      <c r="ACP4" s="13">
        <v>1.0486658371353517</v>
      </c>
      <c r="ACQ4" s="11">
        <v>1.0590539671402677</v>
      </c>
      <c r="ACR4" s="12">
        <v>1.0527203956939193</v>
      </c>
      <c r="ACS4" s="12">
        <v>1.0500674210001761</v>
      </c>
      <c r="ACT4" s="12">
        <v>1.0582436192089029</v>
      </c>
      <c r="ACU4" s="12">
        <v>1.0579058699101005</v>
      </c>
      <c r="ACV4" s="12">
        <v>1.0579256099186776</v>
      </c>
      <c r="ACW4" s="12">
        <v>1.0578589521397146</v>
      </c>
      <c r="ACX4" s="12">
        <v>1.0577256365817891</v>
      </c>
      <c r="ACY4" s="12">
        <v>1.057852331264034</v>
      </c>
      <c r="ACZ4" s="12">
        <v>1.0578206962327132</v>
      </c>
      <c r="ADA4" s="12">
        <v>1.0526284944030944</v>
      </c>
      <c r="ADB4" s="12">
        <v>1.0549301585430544</v>
      </c>
      <c r="ADC4" s="12">
        <v>1.05686871050784</v>
      </c>
      <c r="ADD4" s="12">
        <v>1.053240071680444</v>
      </c>
      <c r="ADE4" s="12">
        <v>1.0551880222841226</v>
      </c>
      <c r="ADF4" s="12">
        <v>1.0544617338837727</v>
      </c>
      <c r="ADG4" s="12">
        <v>1.0558100352761546</v>
      </c>
      <c r="ADH4" s="12">
        <v>1.0566067569704318</v>
      </c>
      <c r="ADI4" s="12">
        <v>1.0575172915908264</v>
      </c>
      <c r="ADJ4" s="12">
        <v>1.0593330221461543</v>
      </c>
      <c r="ADK4" s="12">
        <v>1.0535182331792503</v>
      </c>
      <c r="ADL4" s="12">
        <v>1.0531280273288126</v>
      </c>
      <c r="ADM4" s="12">
        <v>1.0533938497628639</v>
      </c>
      <c r="ADN4" s="12">
        <v>1.0582054187699597</v>
      </c>
      <c r="ADO4" s="12">
        <v>1.0619781131684041</v>
      </c>
      <c r="ADP4" s="12">
        <v>1.0603197674418605</v>
      </c>
      <c r="ADQ4" s="12">
        <v>1.0609166103105654</v>
      </c>
      <c r="ADR4" s="12">
        <v>1.0615009341914055</v>
      </c>
      <c r="ADS4" s="12">
        <v>1.0620299776982522</v>
      </c>
      <c r="ADT4" s="12">
        <v>1.0609793814432991</v>
      </c>
      <c r="ADU4" s="12">
        <v>1.0585370854477421</v>
      </c>
      <c r="ADV4" s="12">
        <v>1.0620331950207467</v>
      </c>
      <c r="ADW4" s="12">
        <v>1.0592918066683898</v>
      </c>
      <c r="ADX4" s="12">
        <v>1.0523750897712116</v>
      </c>
      <c r="ADY4" s="12">
        <v>1.0510051930690523</v>
      </c>
      <c r="ADZ4" s="12">
        <v>1.05014993278875</v>
      </c>
      <c r="AEA4" s="12">
        <v>1.0412975330516561</v>
      </c>
      <c r="AEB4" s="12">
        <v>1.05039996074005</v>
      </c>
      <c r="AEC4" s="12">
        <v>1.0534513745590095</v>
      </c>
      <c r="AED4" s="12">
        <v>1.0530748360841058</v>
      </c>
      <c r="AEE4" s="12">
        <v>1.0539609644087256</v>
      </c>
      <c r="AEF4" s="12">
        <v>1.0521296593462015</v>
      </c>
      <c r="AEG4" s="12">
        <v>1.0510005489295873</v>
      </c>
      <c r="AEH4" s="12">
        <v>1.0509233351986571</v>
      </c>
      <c r="AEI4" s="12">
        <v>1.0576144503270011</v>
      </c>
      <c r="AEJ4" s="12">
        <v>1.0525367120818534</v>
      </c>
      <c r="AEK4" s="12">
        <v>1.0529608227747442</v>
      </c>
      <c r="AEL4" s="13">
        <v>1.0562474419692451</v>
      </c>
      <c r="AEM4" s="11">
        <v>1.061734185378437</v>
      </c>
      <c r="AEN4" s="12">
        <v>1.06277847974995</v>
      </c>
      <c r="AEO4" s="12">
        <v>1.0591573746411163</v>
      </c>
      <c r="AEP4" s="12">
        <v>1.058835287846482</v>
      </c>
      <c r="AEQ4" s="12">
        <v>1.0560037335822388</v>
      </c>
      <c r="AER4" s="12">
        <v>1.0563088638033531</v>
      </c>
      <c r="AES4" s="12">
        <v>1.0577144015678854</v>
      </c>
      <c r="AET4" s="12">
        <v>1.0577819828343582</v>
      </c>
      <c r="AEU4" s="12">
        <v>1.0589960669288714</v>
      </c>
      <c r="AEV4" s="12">
        <v>1.0589265607406482</v>
      </c>
      <c r="AEW4" s="12">
        <v>1.0545167698959916</v>
      </c>
      <c r="AEX4" s="12">
        <v>1.0552534643045077</v>
      </c>
      <c r="AEY4" s="12">
        <v>1.0538476664918721</v>
      </c>
      <c r="AEZ4" s="12">
        <v>1.0558628497493128</v>
      </c>
      <c r="AFA4" s="12">
        <v>1.0561448900388097</v>
      </c>
      <c r="AFB4" s="12">
        <v>1.0533958602846054</v>
      </c>
      <c r="AFC4" s="12">
        <v>1.0527816033052559</v>
      </c>
      <c r="AFD4" s="12">
        <v>1.0526499968187313</v>
      </c>
      <c r="AFE4" s="12">
        <v>1.0508100611485849</v>
      </c>
      <c r="AFF4" s="12">
        <v>1.0500342061073451</v>
      </c>
      <c r="AFG4" s="12">
        <v>1.0500380228136883</v>
      </c>
      <c r="AFH4" s="12">
        <v>1.0498484141791045</v>
      </c>
      <c r="AFI4" s="12">
        <v>1.0526361479252273</v>
      </c>
      <c r="AFJ4" s="12">
        <v>1.0496900072939459</v>
      </c>
      <c r="AFK4" s="12">
        <v>1.0493641795618203</v>
      </c>
      <c r="AFL4" s="12">
        <v>1.0500062158130281</v>
      </c>
      <c r="AFM4" s="12">
        <v>1.0528328119568997</v>
      </c>
      <c r="AFN4" s="12">
        <v>1.0559075780849974</v>
      </c>
      <c r="AFO4" s="12">
        <v>1.0553922821364681</v>
      </c>
      <c r="AFP4" s="12">
        <v>1.0539601593625498</v>
      </c>
      <c r="AFQ4" s="12">
        <v>1.0533738063618541</v>
      </c>
      <c r="AFR4" s="12">
        <v>1.0534071146245059</v>
      </c>
      <c r="AFS4" s="12">
        <v>1.055431523888499</v>
      </c>
      <c r="AFT4" s="12">
        <v>1.0545506747057134</v>
      </c>
      <c r="AFU4" s="12">
        <v>1.0486075462012321</v>
      </c>
      <c r="AFV4" s="12">
        <v>1.0512071401053038</v>
      </c>
      <c r="AFW4" s="12">
        <v>1.0483549824594671</v>
      </c>
      <c r="AFX4" s="12">
        <v>1.0480566483084186</v>
      </c>
      <c r="AFY4" s="12">
        <v>1.0514164798029244</v>
      </c>
      <c r="AFZ4" s="12">
        <v>1.0536217654324898</v>
      </c>
      <c r="AGA4" s="12">
        <v>1.0540763542889786</v>
      </c>
      <c r="AGB4" s="12">
        <v>1.054191770285861</v>
      </c>
      <c r="AGC4" s="12">
        <v>1.054191770285861</v>
      </c>
      <c r="AGD4" s="12">
        <v>1.0545734050730207</v>
      </c>
      <c r="AGE4" s="12">
        <v>1.0552879174884413</v>
      </c>
      <c r="AGF4" s="12">
        <v>1.0522967966162826</v>
      </c>
      <c r="AGG4" s="12">
        <v>1.0532070397006372</v>
      </c>
      <c r="AGH4" s="13">
        <v>1.0500298507462686</v>
      </c>
      <c r="AGI4" s="11">
        <v>1.0550446488071439</v>
      </c>
      <c r="AGJ4" s="12">
        <v>1.0538756107223028</v>
      </c>
      <c r="AGK4" s="12">
        <v>1.0551999999999999</v>
      </c>
      <c r="AGL4" s="12">
        <v>1.0565936999466097</v>
      </c>
      <c r="AGM4" s="12">
        <v>1.0577546609024588</v>
      </c>
      <c r="AGN4" s="12">
        <v>1.0572733661278988</v>
      </c>
      <c r="AGO4" s="12">
        <v>1.0572733661278988</v>
      </c>
      <c r="AGP4" s="12">
        <v>1.0572733661278988</v>
      </c>
      <c r="AGQ4" s="12">
        <v>1.0584680252986647</v>
      </c>
      <c r="AGR4" s="12">
        <v>1.0575937415700027</v>
      </c>
      <c r="AGS4" s="12">
        <v>1.0579787589339389</v>
      </c>
      <c r="AGT4" s="12">
        <v>1.057388522295541</v>
      </c>
      <c r="AGU4" s="12">
        <v>1.0575884823035393</v>
      </c>
      <c r="AGV4" s="12">
        <v>1.0590053763440859</v>
      </c>
      <c r="AGW4" s="12">
        <v>1.0507932275696572</v>
      </c>
      <c r="AGX4" s="12">
        <v>1.0497670997793578</v>
      </c>
      <c r="AGY4" s="12">
        <v>1.0563059112436413</v>
      </c>
      <c r="AGZ4" s="12">
        <v>1.0550761568309492</v>
      </c>
      <c r="AHA4" s="12">
        <v>1.0558416758289451</v>
      </c>
      <c r="AHB4" s="12">
        <v>1.0561342592592593</v>
      </c>
      <c r="AHC4" s="12">
        <v>1.0573713891126713</v>
      </c>
      <c r="AHD4" s="12">
        <v>1.0557469284648064</v>
      </c>
      <c r="AHE4" s="12">
        <v>1.0566862136368864</v>
      </c>
      <c r="AHF4" s="12">
        <v>1.055020080321285</v>
      </c>
      <c r="AHG4" s="12">
        <v>1.056967521565449</v>
      </c>
      <c r="AHH4" s="12">
        <v>1.0563681563276868</v>
      </c>
      <c r="AHI4" s="12">
        <v>1.0571842410196985</v>
      </c>
      <c r="AHJ4" s="12">
        <v>1.0573167197913649</v>
      </c>
      <c r="AHK4" s="12">
        <v>1.0574905824398726</v>
      </c>
      <c r="AHL4" s="12">
        <v>1.0573067562869394</v>
      </c>
      <c r="AHM4" s="12">
        <v>1.0575552077899495</v>
      </c>
      <c r="AHN4" s="12">
        <v>1.0515493606727337</v>
      </c>
      <c r="AHO4" s="12">
        <v>1.0492760258684828</v>
      </c>
      <c r="AHP4" s="12">
        <v>1.0453141091658082</v>
      </c>
      <c r="AHQ4" s="12">
        <v>1.0503452243958573</v>
      </c>
      <c r="AHR4" s="12">
        <v>1.0416526138279933</v>
      </c>
      <c r="AHS4" s="12">
        <v>1.0392529635428316</v>
      </c>
      <c r="AHT4" s="12">
        <v>1.0447387631661278</v>
      </c>
      <c r="AHU4" s="12">
        <v>1.0477335703455848</v>
      </c>
      <c r="AHV4" s="12">
        <v>1.0537550638828295</v>
      </c>
      <c r="AHW4" s="12">
        <v>1.0536791314837153</v>
      </c>
      <c r="AHX4" s="12">
        <v>1.0534321153954087</v>
      </c>
      <c r="AHY4" s="12">
        <v>1.0485927756867592</v>
      </c>
      <c r="AHZ4" s="12">
        <v>1.0551153978642784</v>
      </c>
      <c r="AIA4" s="12">
        <v>1.0554013416608836</v>
      </c>
      <c r="AIB4" s="12">
        <v>1.0551116333725028</v>
      </c>
      <c r="AIC4" s="12">
        <v>1.0550187220678826</v>
      </c>
      <c r="AID4" s="13">
        <v>1.05410146656375</v>
      </c>
      <c r="AIE4" s="11">
        <v>1.0529011436188873</v>
      </c>
      <c r="AIF4" s="12">
        <v>1.0549775028121484</v>
      </c>
      <c r="AIG4" s="12">
        <v>1.0526130440907171</v>
      </c>
      <c r="AIH4" s="12">
        <v>1.0528395061728395</v>
      </c>
      <c r="AII4" s="12">
        <v>1.053006775832863</v>
      </c>
      <c r="AIJ4" s="12">
        <v>1.0533946251768034</v>
      </c>
      <c r="AIK4" s="12">
        <v>1.0558007117437722</v>
      </c>
      <c r="AIL4" s="12">
        <v>1.0558007117437722</v>
      </c>
      <c r="AIM4" s="12">
        <v>1.0558007117437722</v>
      </c>
      <c r="AIN4" s="12">
        <v>1.05579674044552</v>
      </c>
      <c r="AIO4" s="12">
        <v>1.0538189533239037</v>
      </c>
      <c r="AIP4" s="12">
        <v>1.0525083374725042</v>
      </c>
      <c r="AIQ4" s="12">
        <v>1.0533361817275511</v>
      </c>
      <c r="AIR4" s="12">
        <v>1.05475935828877</v>
      </c>
      <c r="AIS4" s="12">
        <v>1.0449005772931366</v>
      </c>
      <c r="AIT4" s="12">
        <v>1.0465050131550877</v>
      </c>
      <c r="AIU4" s="12">
        <v>1.0482836399520687</v>
      </c>
      <c r="AIV4" s="12">
        <v>1.0488629162852918</v>
      </c>
      <c r="AIW4" s="12">
        <v>1.0506533651819587</v>
      </c>
      <c r="AIX4" s="12">
        <v>1.0503299171697318</v>
      </c>
      <c r="AIY4" s="12">
        <v>1.0477226472033125</v>
      </c>
      <c r="AIZ4" s="12">
        <v>1.0512065095398428</v>
      </c>
      <c r="AJA4" s="12">
        <v>1.0512065095398428</v>
      </c>
      <c r="AJB4" s="12">
        <v>1.0488215488215489</v>
      </c>
      <c r="AJC4" s="12">
        <v>1.049452861952862</v>
      </c>
      <c r="AJD4" s="12">
        <v>1.0486812570145903</v>
      </c>
      <c r="AJE4" s="12">
        <v>1.0492804492804493</v>
      </c>
      <c r="AJF4" s="12">
        <v>1.0492804492804493</v>
      </c>
      <c r="AJG4" s="12">
        <v>1.051807651807652</v>
      </c>
      <c r="AJH4" s="12">
        <v>1.051807651807652</v>
      </c>
      <c r="AJI4" s="12">
        <v>1.0473248139306277</v>
      </c>
      <c r="AJJ4" s="12">
        <v>1.0473248139306277</v>
      </c>
      <c r="AJK4" s="12">
        <v>1.0473077463798677</v>
      </c>
      <c r="AJL4" s="12">
        <v>1.0473281370690259</v>
      </c>
      <c r="AJM4" s="12">
        <v>1.0521586521586521</v>
      </c>
      <c r="AJN4" s="12">
        <v>1.0514803204458376</v>
      </c>
      <c r="AJO4" s="12">
        <v>1.0497688332880064</v>
      </c>
      <c r="AJP4" s="12">
        <v>1.0477508650519032</v>
      </c>
      <c r="AJQ4" s="12">
        <v>1.047879703032591</v>
      </c>
      <c r="AJR4" s="12">
        <v>1.0478137779175842</v>
      </c>
      <c r="AJS4" s="12">
        <v>1.0477301513232451</v>
      </c>
      <c r="AJT4" s="12">
        <v>1.0502725620835858</v>
      </c>
      <c r="AJU4" s="12">
        <v>1.0499931982043258</v>
      </c>
      <c r="AJV4" s="12">
        <v>1.0554751567776171</v>
      </c>
      <c r="AJW4" s="12">
        <v>1.057196469525332</v>
      </c>
      <c r="AJX4" s="12">
        <v>1.054374517645408</v>
      </c>
      <c r="AJY4" s="12">
        <v>1.0543386689132266</v>
      </c>
      <c r="AJZ4" s="13">
        <v>1.0301778695623209</v>
      </c>
      <c r="AKA4" s="11">
        <v>1.0502056922172782</v>
      </c>
      <c r="AKB4" s="12">
        <v>1.0508272215589287</v>
      </c>
      <c r="AKC4" s="12">
        <v>1.0479276820740235</v>
      </c>
      <c r="AKD4" s="12">
        <v>1.0492110874200427</v>
      </c>
      <c r="AKE4" s="12">
        <v>1.0487680109131214</v>
      </c>
      <c r="AKF4" s="12">
        <v>1.0487680109131214</v>
      </c>
      <c r="AKG4" s="12">
        <v>1.0444198141359025</v>
      </c>
      <c r="AKH4" s="12">
        <v>1.0495606926554635</v>
      </c>
      <c r="AKI4" s="12">
        <v>1.050934220629639</v>
      </c>
      <c r="AKJ4" s="12">
        <v>1.0473468691349599</v>
      </c>
      <c r="AKK4" s="12">
        <v>1.0454468085106383</v>
      </c>
      <c r="AKL4" s="12">
        <v>1.0452958776595744</v>
      </c>
      <c r="AKM4" s="12">
        <v>1.0509513742071883</v>
      </c>
      <c r="AKN4" s="12">
        <v>1.0501477000984667</v>
      </c>
      <c r="AKO4" s="12">
        <v>1.0474614463770158</v>
      </c>
      <c r="AKP4" s="12">
        <v>1.0475681453768038</v>
      </c>
      <c r="AKQ4" s="12">
        <v>1.0471396186158155</v>
      </c>
      <c r="AKR4" s="12">
        <v>1.050740225230925</v>
      </c>
      <c r="AKS4" s="12">
        <v>1.0478909345140992</v>
      </c>
      <c r="AKT4" s="12">
        <v>1.052417006406523</v>
      </c>
      <c r="AKU4" s="12">
        <v>1.0522770453106109</v>
      </c>
      <c r="AKV4" s="12">
        <v>1.0473025048169557</v>
      </c>
      <c r="AKW4" s="12">
        <v>1.0483963072237557</v>
      </c>
      <c r="AKX4" s="12">
        <v>1.0475165087568188</v>
      </c>
      <c r="AKY4" s="12">
        <v>1.0520397234933307</v>
      </c>
      <c r="AKZ4" s="12">
        <v>1.0522145669291338</v>
      </c>
      <c r="ALA4" s="12">
        <v>1.0534801805824279</v>
      </c>
      <c r="ALB4" s="12">
        <v>1.0513348028410483</v>
      </c>
      <c r="ALC4" s="12">
        <v>1.0528146587624321</v>
      </c>
      <c r="ALD4" s="12">
        <v>1.0522319038115173</v>
      </c>
      <c r="ALE4" s="12">
        <v>1.0529944838455476</v>
      </c>
      <c r="ALF4" s="12">
        <v>1.0541842562701762</v>
      </c>
      <c r="ALG4" s="12">
        <v>1.055185537583254</v>
      </c>
      <c r="ALH4" s="12">
        <v>1.0552568697729987</v>
      </c>
      <c r="ALI4" s="12">
        <v>1.0600771260401869</v>
      </c>
      <c r="ALJ4" s="12">
        <v>1.0537768261713889</v>
      </c>
      <c r="ALK4" s="12">
        <v>1.0391949152542372</v>
      </c>
      <c r="ALL4" s="12">
        <v>1.0456821303557979</v>
      </c>
      <c r="ALM4" s="12">
        <v>1.0516324981017464</v>
      </c>
      <c r="ALN4" s="12">
        <v>1.0524571070196658</v>
      </c>
      <c r="ALO4" s="12">
        <v>1.0509332947475041</v>
      </c>
      <c r="ALP4" s="12">
        <v>1.0548991004133235</v>
      </c>
      <c r="ALQ4" s="12">
        <v>1.0566915398778951</v>
      </c>
      <c r="ALR4" s="12">
        <v>1.0608601302031959</v>
      </c>
      <c r="ALS4" s="12">
        <v>1.0605741682745715</v>
      </c>
      <c r="ALT4" s="12">
        <v>1.0570476507830724</v>
      </c>
      <c r="ALU4" s="12">
        <v>1.0508519701810437</v>
      </c>
      <c r="ALV4" s="13">
        <v>1.0475238285676198</v>
      </c>
      <c r="ALW4" s="11">
        <v>1.0582442318514351</v>
      </c>
      <c r="ALX4" s="12">
        <v>1.0561687170474516</v>
      </c>
      <c r="ALY4" s="12">
        <v>1.0540008437631838</v>
      </c>
      <c r="ALZ4" s="12">
        <v>1.0498909295616072</v>
      </c>
      <c r="AMA4" s="12">
        <v>1.0502431118314424</v>
      </c>
      <c r="AMB4" s="12">
        <v>1.0518236868046755</v>
      </c>
      <c r="AMC4" s="12">
        <v>1.0496374005491798</v>
      </c>
      <c r="AMD4" s="12">
        <v>1.0495635032385242</v>
      </c>
      <c r="AME4" s="12">
        <v>1.0496414006468853</v>
      </c>
      <c r="AMF4" s="12">
        <v>1.0494972931167825</v>
      </c>
      <c r="AMG4" s="12">
        <v>1.0526574803149606</v>
      </c>
      <c r="AMH4" s="12">
        <v>1.0544418653724414</v>
      </c>
      <c r="AMI4" s="12">
        <v>1.0538545653362494</v>
      </c>
      <c r="AMJ4" s="12">
        <v>1.0603643290867961</v>
      </c>
      <c r="AMK4" s="12">
        <v>1.0507638072855465</v>
      </c>
      <c r="AML4" s="12">
        <v>1.0503605557835494</v>
      </c>
      <c r="AMM4" s="12">
        <v>1.0498138106748547</v>
      </c>
      <c r="AMN4" s="12">
        <v>1.0494564685143475</v>
      </c>
      <c r="AMO4" s="12">
        <v>1.0483445183041251</v>
      </c>
      <c r="AMP4" s="12">
        <v>1.0490087583393937</v>
      </c>
      <c r="AMQ4" s="12">
        <v>1.0496270072069795</v>
      </c>
      <c r="AMR4" s="12">
        <v>1.04921657821582</v>
      </c>
      <c r="AMS4" s="12">
        <v>1.0484471657618988</v>
      </c>
      <c r="AMT4" s="12">
        <v>1.0496633262731958</v>
      </c>
      <c r="AMU4" s="12">
        <v>1.0500763067531476</v>
      </c>
      <c r="AMV4" s="12">
        <v>1.049222056062872</v>
      </c>
      <c r="AMW4" s="12">
        <v>1.0493890020366599</v>
      </c>
      <c r="AMX4" s="12">
        <v>1.0556666451654517</v>
      </c>
      <c r="AMY4" s="12">
        <v>1.055143058311464</v>
      </c>
      <c r="AMZ4" s="12">
        <v>1.0516394488389895</v>
      </c>
      <c r="ANA4" s="12">
        <v>1.0508015425311532</v>
      </c>
      <c r="ANB4" s="12">
        <v>1.0513468552050675</v>
      </c>
      <c r="ANC4" s="12">
        <v>1.0524548216855909</v>
      </c>
      <c r="AND4" s="12">
        <v>1.0503518873960334</v>
      </c>
      <c r="ANE4" s="12">
        <v>1.0573468668950721</v>
      </c>
      <c r="ANF4" s="12">
        <v>1.0573093423833002</v>
      </c>
      <c r="ANG4" s="12">
        <v>1.0512194348419017</v>
      </c>
      <c r="ANH4" s="12">
        <v>1.0539529575857478</v>
      </c>
      <c r="ANI4" s="12">
        <v>1.0575747931253978</v>
      </c>
      <c r="ANJ4" s="12">
        <v>1.0575747931253978</v>
      </c>
      <c r="ANK4" s="12">
        <v>1.0597791395378526</v>
      </c>
      <c r="ANL4" s="12">
        <v>1.0597568777991042</v>
      </c>
      <c r="ANM4" s="12">
        <v>1.0601325605968428</v>
      </c>
      <c r="ANN4" s="12">
        <v>1.0580517784925008</v>
      </c>
      <c r="ANO4" s="12">
        <v>1.0626926563916592</v>
      </c>
      <c r="ANP4" s="12">
        <v>1.0621664638142498</v>
      </c>
      <c r="ANQ4" s="12">
        <v>1.0589370285914752</v>
      </c>
      <c r="ANR4" s="13">
        <v>1.055199605717102</v>
      </c>
      <c r="ANS4" s="11">
        <v>1.0623418611189204</v>
      </c>
      <c r="ANT4" s="12">
        <v>1.0645638245441105</v>
      </c>
      <c r="ANU4" s="12">
        <v>1.0640185928586521</v>
      </c>
      <c r="ANV4" s="12">
        <v>1.0614127755475737</v>
      </c>
      <c r="ANW4" s="12">
        <v>1.0609283651475665</v>
      </c>
      <c r="ANX4" s="12">
        <v>1.0613973182780521</v>
      </c>
      <c r="ANY4" s="12">
        <v>1.0614725305606294</v>
      </c>
      <c r="ANZ4" s="12">
        <v>1.0615579659106915</v>
      </c>
      <c r="AOA4" s="12">
        <v>1.0617692632765177</v>
      </c>
      <c r="AOB4" s="12">
        <v>1.0617231935959552</v>
      </c>
      <c r="AOC4" s="12">
        <v>1.0620418499266959</v>
      </c>
      <c r="AOD4" s="12">
        <v>1.0559548559548559</v>
      </c>
      <c r="AOE4" s="12">
        <v>1.0554896846099122</v>
      </c>
      <c r="AOF4" s="12">
        <v>1.059213226241426</v>
      </c>
      <c r="AOG4" s="12">
        <v>1.054743244823956</v>
      </c>
      <c r="AOH4" s="12">
        <v>1.0548441793837338</v>
      </c>
      <c r="AOI4" s="12">
        <v>1.0548968653565047</v>
      </c>
      <c r="AOJ4" s="12">
        <v>1.0547051442910917</v>
      </c>
      <c r="AOK4" s="12">
        <v>1.0587024013178736</v>
      </c>
      <c r="AOL4" s="12">
        <v>1.0546375100950487</v>
      </c>
      <c r="AOM4" s="12">
        <v>1.0519751797014192</v>
      </c>
      <c r="AON4" s="12">
        <v>1.0605023196288594</v>
      </c>
      <c r="AOO4" s="12">
        <v>1.0605023196288594</v>
      </c>
      <c r="AOP4" s="12">
        <v>1.0605023196288594</v>
      </c>
      <c r="AOQ4" s="12">
        <v>1.0603159406414553</v>
      </c>
      <c r="AOR4" s="12">
        <v>1.0599839357429719</v>
      </c>
      <c r="AOS4" s="12">
        <v>1.0599196787148595</v>
      </c>
      <c r="AOT4" s="12">
        <v>1.0599421779633795</v>
      </c>
      <c r="AOU4" s="12">
        <v>1.0604385307346327</v>
      </c>
      <c r="AOV4" s="12">
        <v>1.0593427695357265</v>
      </c>
      <c r="AOW4" s="12">
        <v>1.059193213832389</v>
      </c>
      <c r="AOX4" s="12">
        <v>1.054987369847822</v>
      </c>
      <c r="AOY4" s="12">
        <v>1.0520673342753579</v>
      </c>
      <c r="AOZ4" s="12">
        <v>1.0515768119505748</v>
      </c>
      <c r="APA4" s="12">
        <v>1.0603910438347524</v>
      </c>
      <c r="APB4" s="12">
        <v>1.0609137055837563</v>
      </c>
      <c r="APC4" s="12">
        <v>1.0528679071197908</v>
      </c>
      <c r="APD4" s="12">
        <v>1.0553901862705988</v>
      </c>
      <c r="APE4" s="12">
        <v>1.0582655826558265</v>
      </c>
      <c r="APF4" s="12">
        <v>1.0580157383119888</v>
      </c>
      <c r="APG4" s="12">
        <v>1.058148880919995</v>
      </c>
      <c r="APH4" s="12">
        <v>1.0606615365520664</v>
      </c>
      <c r="API4" s="12">
        <v>1.0620091981353439</v>
      </c>
      <c r="APJ4" s="12">
        <v>1.0581309104394585</v>
      </c>
      <c r="APK4" s="12">
        <v>1.0620670109585588</v>
      </c>
      <c r="APL4" s="12">
        <v>1.0622897575687273</v>
      </c>
      <c r="APM4" s="12">
        <v>1.059697129158627</v>
      </c>
      <c r="APN4" s="13">
        <v>1.0552575107296136</v>
      </c>
      <c r="APO4" s="11">
        <v>1.0553731805512543</v>
      </c>
      <c r="APP4" s="12">
        <v>1.0552022386161282</v>
      </c>
      <c r="APQ4" s="12">
        <v>1.0529838608782685</v>
      </c>
      <c r="APR4" s="12">
        <v>1.0513239826404177</v>
      </c>
      <c r="APS4" s="12">
        <v>1.0526582599328305</v>
      </c>
      <c r="APT4" s="12">
        <v>1.052648413510747</v>
      </c>
      <c r="APU4" s="12">
        <v>1.0528701913460896</v>
      </c>
      <c r="APV4" s="12">
        <v>1.0478000000000001</v>
      </c>
      <c r="APW4" s="12">
        <v>1.0529182879377432</v>
      </c>
      <c r="APX4" s="12">
        <v>1.0526885141584472</v>
      </c>
      <c r="APY4" s="12">
        <v>1.0543143054943671</v>
      </c>
      <c r="APZ4" s="12">
        <v>1.0492717876438808</v>
      </c>
      <c r="AQA4" s="12">
        <v>1.0480741044732369</v>
      </c>
      <c r="AQB4" s="12">
        <v>1.0525297531805125</v>
      </c>
      <c r="AQC4" s="12">
        <v>1.0496028439704495</v>
      </c>
      <c r="AQD4" s="12">
        <v>1.0520625220354918</v>
      </c>
      <c r="AQE4" s="12">
        <v>1.0607696805034907</v>
      </c>
      <c r="AQF4" s="12">
        <v>1.0588505294908364</v>
      </c>
      <c r="AQG4" s="12">
        <v>1.0610968933233991</v>
      </c>
      <c r="AQH4" s="12">
        <v>1.0594452212936165</v>
      </c>
      <c r="AQI4" s="12">
        <v>1.0612133649714615</v>
      </c>
      <c r="AQJ4" s="12">
        <v>1.0603252707927278</v>
      </c>
      <c r="AQK4" s="12">
        <v>1.0493549836339133</v>
      </c>
      <c r="AQL4" s="12">
        <v>1.0497077901226639</v>
      </c>
      <c r="AQM4" s="12">
        <v>1.0540374478543479</v>
      </c>
      <c r="AQN4" s="12">
        <v>1.0544211072215739</v>
      </c>
      <c r="AQO4" s="12">
        <v>1.0586714659685865</v>
      </c>
      <c r="AQP4" s="12">
        <v>1.0611347939592213</v>
      </c>
      <c r="AQQ4" s="12">
        <v>1.0585592970261319</v>
      </c>
      <c r="AQR4" s="12">
        <v>1.0587196179135725</v>
      </c>
      <c r="AQS4" s="12">
        <v>1.0542590050336667</v>
      </c>
      <c r="AQT4" s="12">
        <v>1.0547416612164813</v>
      </c>
      <c r="AQU4" s="12">
        <v>1.05859375</v>
      </c>
      <c r="AQV4" s="12">
        <v>1.056515478761699</v>
      </c>
      <c r="AQW4" s="12">
        <v>1.0564993944155292</v>
      </c>
      <c r="AQX4" s="12">
        <v>1.0490307497483522</v>
      </c>
      <c r="AQY4" s="12">
        <v>1.0457174066696653</v>
      </c>
      <c r="AQZ4" s="12">
        <v>1.0469568010277823</v>
      </c>
      <c r="ARA4" s="12">
        <v>1.0469568010277823</v>
      </c>
      <c r="ARB4" s="12">
        <v>1.0504939980046988</v>
      </c>
      <c r="ARC4" s="12">
        <v>1.0576929341629477</v>
      </c>
      <c r="ARD4" s="12">
        <v>1.0551032984140369</v>
      </c>
      <c r="ARE4" s="12">
        <v>1.0557365300671053</v>
      </c>
      <c r="ARF4" s="12">
        <v>1.0547164898118611</v>
      </c>
      <c r="ARG4" s="12">
        <v>1.055214105793451</v>
      </c>
      <c r="ARH4" s="12">
        <v>1.0486544972252279</v>
      </c>
      <c r="ARI4" s="12">
        <v>1.0478437031692291</v>
      </c>
      <c r="ARJ4" s="13">
        <v>1.0488336143901069</v>
      </c>
      <c r="ARK4" s="11">
        <v>1.0524364099889914</v>
      </c>
      <c r="ARL4" s="12">
        <v>1.0523784692044731</v>
      </c>
      <c r="ARM4" s="12">
        <v>1.0616755584217625</v>
      </c>
      <c r="ARN4" s="12">
        <v>1.0628708580572037</v>
      </c>
      <c r="ARO4" s="12">
        <v>1.0626533043661084</v>
      </c>
      <c r="ARP4" s="12">
        <v>1.0581190560056357</v>
      </c>
      <c r="ARQ4" s="12">
        <v>1.0627025503733971</v>
      </c>
      <c r="ARR4" s="12">
        <v>1.0625616457658165</v>
      </c>
      <c r="ARS4" s="12">
        <v>1.0627025503733971</v>
      </c>
      <c r="ART4" s="12">
        <v>1.0619599578503689</v>
      </c>
      <c r="ARU4" s="12">
        <v>1.0619100662484611</v>
      </c>
      <c r="ARV4" s="12">
        <v>1.0545174888914208</v>
      </c>
      <c r="ARW4" s="12">
        <v>1.0565931908688093</v>
      </c>
      <c r="ARX4" s="12">
        <v>1.0534493134197713</v>
      </c>
      <c r="ARY4" s="12">
        <v>1.0495000819537781</v>
      </c>
      <c r="ARZ4" s="12">
        <v>1.0493200065541537</v>
      </c>
      <c r="ASA4" s="12">
        <v>1.0477867732099675</v>
      </c>
      <c r="ASB4" s="12">
        <v>1.0538445638693674</v>
      </c>
      <c r="ASC4" s="12">
        <v>1.0494595985589295</v>
      </c>
      <c r="ASD4" s="12">
        <v>1.0484860883797054</v>
      </c>
      <c r="ASE4" s="12">
        <v>1.048596222562532</v>
      </c>
      <c r="ASF4" s="12">
        <v>1.0477209065444357</v>
      </c>
      <c r="ASG4" s="12">
        <v>1.0477543770616595</v>
      </c>
      <c r="ASH4" s="12">
        <v>1.0492738853503185</v>
      </c>
      <c r="ASI4" s="12">
        <v>1.0543746149106594</v>
      </c>
      <c r="ASJ4" s="12">
        <v>1.053526351038071</v>
      </c>
      <c r="ASK4" s="12">
        <v>1.0560478054811457</v>
      </c>
      <c r="ASL4" s="12">
        <v>1.0561896400351185</v>
      </c>
      <c r="ASM4" s="12">
        <v>1.0561768798639386</v>
      </c>
      <c r="ASN4" s="12">
        <v>1.0561768798639386</v>
      </c>
      <c r="ASO4" s="12">
        <v>1.0531903927430162</v>
      </c>
      <c r="ASP4" s="12">
        <v>1.0482893249768825</v>
      </c>
      <c r="ASQ4" s="12">
        <v>1.0502934211880985</v>
      </c>
      <c r="ASR4" s="12">
        <v>1.0494754165809503</v>
      </c>
      <c r="ASS4" s="12">
        <v>1.0513876731373257</v>
      </c>
      <c r="AST4" s="12">
        <v>1.0534856079789159</v>
      </c>
      <c r="ASU4" s="12">
        <v>1.0508822322527698</v>
      </c>
      <c r="ASV4" s="12">
        <v>1.0524482687973775</v>
      </c>
      <c r="ASW4" s="12">
        <v>1.0525021769195306</v>
      </c>
      <c r="ASX4" s="12">
        <v>1.053498153467378</v>
      </c>
      <c r="ASY4" s="12">
        <v>1.0572576077441944</v>
      </c>
      <c r="ASZ4" s="12">
        <v>1.0569310753075618</v>
      </c>
      <c r="ATA4" s="12">
        <v>1.0569310753075618</v>
      </c>
      <c r="ATB4" s="12">
        <v>1.056876672843319</v>
      </c>
      <c r="ATC4" s="12">
        <v>1.0605616093880972</v>
      </c>
      <c r="ATD4" s="12">
        <v>1.0593929450369155</v>
      </c>
      <c r="ATE4" s="12">
        <v>1.0596663932184851</v>
      </c>
      <c r="ATF4" s="13">
        <v>1.0599310062562122</v>
      </c>
      <c r="ATG4" s="11">
        <v>1.0613940867205607</v>
      </c>
      <c r="ATH4" s="12">
        <v>1.0625509135342721</v>
      </c>
      <c r="ATI4" s="12">
        <v>1.0575882729335118</v>
      </c>
      <c r="ATJ4" s="12">
        <v>1.0603241472119829</v>
      </c>
      <c r="ATK4" s="12">
        <v>1.0609620015269865</v>
      </c>
      <c r="ATL4" s="12">
        <v>1.0599333333333332</v>
      </c>
      <c r="ATM4" s="12">
        <v>1.0598666666666667</v>
      </c>
      <c r="ATN4" s="12">
        <v>1.0606747566342178</v>
      </c>
      <c r="ATO4" s="12">
        <v>1.060741432190959</v>
      </c>
      <c r="ATP4" s="12">
        <v>1.0625430845397004</v>
      </c>
      <c r="ATQ4" s="12">
        <v>1.0612173097220594</v>
      </c>
      <c r="ATR4" s="12">
        <v>1.0606131386861315</v>
      </c>
      <c r="ATS4" s="12">
        <v>1.0606643356643357</v>
      </c>
      <c r="ATT4" s="12">
        <v>1.0618453571848889</v>
      </c>
      <c r="ATU4" s="12">
        <v>1.0682921124948839</v>
      </c>
      <c r="ATV4" s="12">
        <v>1.0770330502060381</v>
      </c>
      <c r="ATW4" s="12">
        <v>1.0948684596987373</v>
      </c>
      <c r="ATX4" s="12">
        <v>1.0923711512020331</v>
      </c>
      <c r="ATY4" s="12">
        <v>1.1004111124953282</v>
      </c>
      <c r="ATZ4" s="12">
        <v>1.0999086833803753</v>
      </c>
      <c r="AUA4" s="12">
        <v>1.1025037183936539</v>
      </c>
      <c r="AUB4" s="12">
        <v>1.1036555446516192</v>
      </c>
      <c r="AUC4" s="12">
        <v>1.1018374846876278</v>
      </c>
      <c r="AUD4" s="12">
        <v>1.1021033285685113</v>
      </c>
      <c r="AUE4" s="12">
        <v>1.1103666557053602</v>
      </c>
      <c r="AUF4" s="12">
        <v>1.1069831013916502</v>
      </c>
      <c r="AUG4" s="12">
        <v>1.1088870431893689</v>
      </c>
      <c r="AUH4" s="12">
        <v>1.1088870431893689</v>
      </c>
      <c r="AUI4" s="12">
        <v>1.1110741326233462</v>
      </c>
      <c r="AUJ4" s="12">
        <v>1.1110787535882183</v>
      </c>
      <c r="AUK4" s="12">
        <v>1.1111203561176519</v>
      </c>
      <c r="AUL4" s="12">
        <v>1.1030863426215169</v>
      </c>
      <c r="AUM4" s="12">
        <v>1.1079816130380276</v>
      </c>
      <c r="AUN4" s="12">
        <v>1.1054892800533911</v>
      </c>
      <c r="AUO4" s="12">
        <v>1.0705280239670454</v>
      </c>
      <c r="AUP4" s="12">
        <v>1.0700948122386453</v>
      </c>
      <c r="AUQ4" s="12">
        <v>1.0689027350703997</v>
      </c>
      <c r="AUR4" s="12">
        <v>1.0756686764051309</v>
      </c>
      <c r="AUS4" s="12">
        <v>1.0756686764051309</v>
      </c>
      <c r="AUT4" s="12">
        <v>1.0756686764051309</v>
      </c>
      <c r="AUU4" s="12">
        <v>1.0756686764051309</v>
      </c>
      <c r="AUV4" s="12">
        <v>1.076487252124646</v>
      </c>
      <c r="AUW4" s="12">
        <v>1.0766674771051139</v>
      </c>
      <c r="AUX4" s="12">
        <v>1.0770641454071235</v>
      </c>
      <c r="AUY4" s="12">
        <v>1.0780056459647958</v>
      </c>
      <c r="AUZ4" s="12">
        <v>1.0727736859725476</v>
      </c>
      <c r="AVA4" s="12">
        <v>1.0728132787092959</v>
      </c>
      <c r="AVB4" s="13">
        <v>1.0712141999657006</v>
      </c>
      <c r="AVC4" s="11">
        <v>1.0587094197523821</v>
      </c>
      <c r="AVD4" s="12">
        <v>1.059126847713991</v>
      </c>
      <c r="AVE4" s="12">
        <v>1.0648752622989042</v>
      </c>
      <c r="AVF4" s="12">
        <v>1.0654991243432574</v>
      </c>
      <c r="AVG4" s="12">
        <v>1.0625036543296498</v>
      </c>
      <c r="AVH4" s="12">
        <v>1.0599142426700663</v>
      </c>
      <c r="AVI4" s="12">
        <v>1.0605673099279236</v>
      </c>
      <c r="AVJ4" s="12">
        <v>1.0625800442426359</v>
      </c>
      <c r="AVK4" s="12">
        <v>1.0607403995624387</v>
      </c>
      <c r="AVL4" s="12">
        <v>1.0607034253256067</v>
      </c>
      <c r="AVM4" s="12">
        <v>1.0569576689227944</v>
      </c>
      <c r="AVN4" s="12">
        <v>1.0569685809644378</v>
      </c>
      <c r="AVO4" s="12">
        <v>1.0596226415094339</v>
      </c>
      <c r="AVP4" s="12">
        <v>1.0614680601076001</v>
      </c>
      <c r="AVQ4" s="12">
        <v>1.063424690759156</v>
      </c>
      <c r="AVR4" s="12">
        <v>1.0569884977344024</v>
      </c>
      <c r="AVS4" s="12">
        <v>1.058104852586899</v>
      </c>
      <c r="AVT4" s="12">
        <v>1.0573237508555784</v>
      </c>
      <c r="AVU4" s="12">
        <v>1.0574406616439134</v>
      </c>
      <c r="AVV4" s="12">
        <v>1.0511062810009473</v>
      </c>
      <c r="AVW4" s="12">
        <v>1.0496921967722257</v>
      </c>
      <c r="AVX4" s="12">
        <v>1.0565890609334967</v>
      </c>
      <c r="AVY4" s="12">
        <v>1.0520596551532959</v>
      </c>
      <c r="AVZ4" s="12">
        <v>1.0521150967455786</v>
      </c>
      <c r="AWA4" s="12">
        <v>1.0531360815602839</v>
      </c>
      <c r="AWB4" s="12">
        <v>1.0523571824736551</v>
      </c>
      <c r="AWC4" s="12">
        <v>1.0498998664886516</v>
      </c>
      <c r="AWD4" s="12">
        <v>1.0569424964936887</v>
      </c>
      <c r="AWE4" s="12">
        <v>1.0604714724974376</v>
      </c>
      <c r="AWF4" s="12">
        <v>1.0604367409772506</v>
      </c>
      <c r="AWG4" s="12">
        <v>1.05872223178922</v>
      </c>
      <c r="AWH4" s="12">
        <v>1.0586959004225192</v>
      </c>
      <c r="AWI4" s="12">
        <v>1.0586992519842402</v>
      </c>
      <c r="AWJ4" s="12">
        <v>1.056351698544105</v>
      </c>
      <c r="AWK4" s="12">
        <v>1.056148359486448</v>
      </c>
      <c r="AWL4" s="12">
        <v>1.056569956312311</v>
      </c>
      <c r="AWM4" s="12">
        <v>1.0536544850498339</v>
      </c>
      <c r="AWN4" s="12">
        <v>1.0563863765260739</v>
      </c>
      <c r="AWO4" s="12">
        <v>1.0562165270838577</v>
      </c>
      <c r="AWP4" s="12">
        <v>1.0562245413730562</v>
      </c>
      <c r="AWQ4" s="12">
        <v>1.0545968156137648</v>
      </c>
      <c r="AWR4" s="12">
        <v>1.054300896712056</v>
      </c>
      <c r="AWS4" s="12">
        <v>1.0560851252493904</v>
      </c>
      <c r="AWT4" s="12">
        <v>1.0558302316537969</v>
      </c>
      <c r="AWU4" s="12">
        <v>1.0595385481148003</v>
      </c>
      <c r="AWV4" s="12">
        <v>1.0556665715101341</v>
      </c>
      <c r="AWW4" s="12">
        <v>1.056049132430982</v>
      </c>
      <c r="AWX4" s="13">
        <v>1.0564819086535293</v>
      </c>
      <c r="AWY4" s="11">
        <v>1.0486322188449848</v>
      </c>
      <c r="AWZ4" s="12">
        <v>1.0572372041827187</v>
      </c>
      <c r="AXA4" s="12">
        <v>1.0577958845463336</v>
      </c>
      <c r="AXB4" s="12">
        <v>1.0585996955859969</v>
      </c>
      <c r="AXC4" s="12">
        <v>1.0610164758447362</v>
      </c>
      <c r="AXD4" s="12">
        <v>1.0611873424810976</v>
      </c>
      <c r="AXE4" s="12">
        <v>1.0610905536549606</v>
      </c>
      <c r="AXF4" s="12">
        <v>1.0611845325501714</v>
      </c>
      <c r="AXG4" s="12">
        <v>1.0606334841628959</v>
      </c>
      <c r="AXH4" s="12">
        <v>1.0586688805866888</v>
      </c>
      <c r="AXI4" s="12">
        <v>1.0531804682643831</v>
      </c>
      <c r="AXJ4" s="12">
        <v>1.052075419573175</v>
      </c>
      <c r="AXK4" s="12">
        <v>1.0547015648802105</v>
      </c>
      <c r="AXL4" s="12">
        <v>1.0556841293218318</v>
      </c>
      <c r="AXM4" s="12">
        <v>1.0648225761385861</v>
      </c>
      <c r="AXN4" s="12">
        <v>1.0618008562353267</v>
      </c>
      <c r="AXO4" s="12">
        <v>1.0578168677984592</v>
      </c>
      <c r="AXP4" s="12">
        <v>1.0627999729601838</v>
      </c>
      <c r="AXQ4" s="12">
        <v>1.061149147536582</v>
      </c>
      <c r="AXR4" s="12">
        <v>1.0580223008613208</v>
      </c>
      <c r="AXS4" s="12">
        <v>1.0584740671517254</v>
      </c>
      <c r="AXT4" s="12">
        <v>1.0586586586586588</v>
      </c>
      <c r="AXU4" s="12">
        <v>1.0596260065215946</v>
      </c>
      <c r="AXV4" s="12">
        <v>1.067301925767975</v>
      </c>
      <c r="AXW4" s="12">
        <v>1.0662401705984272</v>
      </c>
      <c r="AXX4" s="12">
        <v>1.0573868944348057</v>
      </c>
      <c r="AXY4" s="12">
        <v>1.0575280298985585</v>
      </c>
      <c r="AXZ4" s="12">
        <v>1.0575986117599947</v>
      </c>
      <c r="AYA4" s="12">
        <v>1.0559893226559893</v>
      </c>
      <c r="AYB4" s="12">
        <v>1.0557261078483717</v>
      </c>
      <c r="AYC4" s="12">
        <v>1.0620782726045883</v>
      </c>
      <c r="AYD4" s="12">
        <v>1.0623944898372613</v>
      </c>
      <c r="AYE4" s="12">
        <v>1.0614491187791208</v>
      </c>
      <c r="AYF4" s="12">
        <v>1.0606571756291749</v>
      </c>
      <c r="AYG4" s="12">
        <v>1.0507139997330841</v>
      </c>
      <c r="AYH4" s="12">
        <v>1.0476410121244069</v>
      </c>
      <c r="AYI4" s="12">
        <v>1.0498800025945385</v>
      </c>
      <c r="AYJ4" s="12">
        <v>1.0546941765352214</v>
      </c>
      <c r="AYK4" s="12">
        <v>1.0547538048343779</v>
      </c>
      <c r="AYL4" s="12">
        <v>1.0546626096294971</v>
      </c>
      <c r="AYM4" s="12">
        <v>1.0576287482723397</v>
      </c>
      <c r="AYN4" s="12">
        <v>1.0576411852428191</v>
      </c>
      <c r="AYO4" s="12">
        <v>1.054698639014906</v>
      </c>
      <c r="AYP4" s="12">
        <v>1.0550747442958299</v>
      </c>
      <c r="AYQ4" s="12">
        <v>1.0525795611780984</v>
      </c>
      <c r="AYR4" s="12">
        <v>1.0538394822870103</v>
      </c>
      <c r="AYS4" s="12">
        <v>1.0552557009850223</v>
      </c>
      <c r="AYT4" s="13">
        <v>1.0426732147597557</v>
      </c>
      <c r="AYU4" s="11">
        <v>1.0458878066565964</v>
      </c>
      <c r="AYV4" s="12">
        <v>1.0449866686495501</v>
      </c>
      <c r="AYW4" s="12">
        <v>1.0480437715484936</v>
      </c>
      <c r="AYX4" s="12">
        <v>1.0480908263267821</v>
      </c>
      <c r="AYY4" s="12">
        <v>1.0518696058726797</v>
      </c>
      <c r="AYZ4" s="12">
        <v>1.0482234861874311</v>
      </c>
      <c r="AZA4" s="12">
        <v>1.0506742248561369</v>
      </c>
      <c r="AZB4" s="12">
        <v>1.0481341844822416</v>
      </c>
      <c r="AZC4" s="12">
        <v>1.0483000192814449</v>
      </c>
      <c r="AZD4" s="12">
        <v>1.0461080919166419</v>
      </c>
      <c r="AZE4" s="12">
        <v>1.0473283585280848</v>
      </c>
      <c r="AZF4" s="12">
        <v>1.0472403065969662</v>
      </c>
      <c r="AZG4" s="12">
        <v>1.0471569032997103</v>
      </c>
      <c r="AZH4" s="12">
        <v>1.0514240421589314</v>
      </c>
      <c r="AZI4" s="12">
        <v>1.0580500904023709</v>
      </c>
      <c r="AZJ4" s="12">
        <v>1.0536630112996708</v>
      </c>
      <c r="AZK4" s="12">
        <v>1.0547547974413647</v>
      </c>
      <c r="AZL4" s="12">
        <v>1.0544053601340033</v>
      </c>
      <c r="AZM4" s="12">
        <v>1.0615066114598637</v>
      </c>
      <c r="AZN4" s="12">
        <v>1.0614830621499065</v>
      </c>
      <c r="AZO4" s="12">
        <v>1.0616164310482794</v>
      </c>
      <c r="AZP4" s="12">
        <v>1.0741528239202658</v>
      </c>
      <c r="AZQ4" s="12">
        <v>1.0741703318672531</v>
      </c>
      <c r="AZR4" s="12">
        <v>1.0741703318672531</v>
      </c>
      <c r="AZS4" s="12">
        <v>1.0741481629659266</v>
      </c>
      <c r="AZT4" s="12">
        <v>1.0741481629659266</v>
      </c>
      <c r="AZU4" s="12">
        <v>1.061683115497466</v>
      </c>
      <c r="AZV4" s="12">
        <v>1.061702838063439</v>
      </c>
      <c r="AZW4" s="12">
        <v>1.0553774215096861</v>
      </c>
      <c r="AZX4" s="12">
        <v>1.0554442217768871</v>
      </c>
      <c r="AZY4" s="12">
        <v>1.0521146522349167</v>
      </c>
      <c r="AZZ4" s="12">
        <v>1.0572902707049048</v>
      </c>
      <c r="BAA4" s="12">
        <v>1.0527931655876659</v>
      </c>
      <c r="BAB4" s="12">
        <v>1.051954114979325</v>
      </c>
      <c r="BAC4" s="12">
        <v>1.0507400986798241</v>
      </c>
      <c r="BAD4" s="12">
        <v>1.0557813319349763</v>
      </c>
      <c r="BAE4" s="12">
        <v>1.050107296137339</v>
      </c>
      <c r="BAF4" s="12">
        <v>1.0559330519991417</v>
      </c>
      <c r="BAG4" s="12">
        <v>1.0516559285633549</v>
      </c>
      <c r="BAH4" s="12">
        <v>1.051881993896236</v>
      </c>
      <c r="BAI4" s="12">
        <v>1.0585878818227341</v>
      </c>
      <c r="BAJ4" s="12">
        <v>1.0533195861103952</v>
      </c>
      <c r="BAK4" s="12">
        <v>1.0533195861103952</v>
      </c>
      <c r="BAL4" s="12">
        <v>1.0523778501628664</v>
      </c>
      <c r="BAM4" s="12">
        <v>1.0492321887563434</v>
      </c>
      <c r="BAN4" s="12">
        <v>1.0507400986798241</v>
      </c>
      <c r="BAO4" s="12">
        <v>1.0435249144926564</v>
      </c>
      <c r="BAP4" s="13">
        <v>1.0411749278783111</v>
      </c>
      <c r="BAQ4" s="11">
        <v>1.0578554462164913</v>
      </c>
      <c r="BAR4" s="12">
        <v>1.0602337684497909</v>
      </c>
      <c r="BAS4" s="12">
        <v>1.0572992388608569</v>
      </c>
      <c r="BAT4" s="12">
        <v>1.0603262276689394</v>
      </c>
      <c r="BAU4" s="12">
        <v>1.0580729166666667</v>
      </c>
      <c r="BAV4" s="12">
        <v>1.0603388054488299</v>
      </c>
      <c r="BAW4" s="12">
        <v>1.0591176212612927</v>
      </c>
      <c r="BAX4" s="12">
        <v>1.0591029023746703</v>
      </c>
      <c r="BAY4" s="12">
        <v>1.0591124364146642</v>
      </c>
      <c r="BAZ4" s="12">
        <v>1.0592747559274756</v>
      </c>
      <c r="BBA4" s="12">
        <v>1.0549155478562149</v>
      </c>
      <c r="BBB4" s="12">
        <v>1.0516167562494667</v>
      </c>
      <c r="BBC4" s="12">
        <v>1.0554654834030208</v>
      </c>
      <c r="BBD4" s="12">
        <v>1.053526411443982</v>
      </c>
      <c r="BBE4" s="12">
        <v>1.0547719483258633</v>
      </c>
      <c r="BBF4" s="12">
        <v>1.0526268238695395</v>
      </c>
      <c r="BBG4" s="12">
        <v>1.0599297092519058</v>
      </c>
      <c r="BBH4" s="12">
        <v>1.069304707150557</v>
      </c>
      <c r="BBI4" s="12">
        <v>1.0687259033443914</v>
      </c>
      <c r="BBJ4" s="12">
        <v>1.0705929810407422</v>
      </c>
      <c r="BBK4" s="12">
        <v>1.0722266560255387</v>
      </c>
      <c r="BBL4" s="12">
        <v>1.0715836101882614</v>
      </c>
      <c r="BBM4" s="12">
        <v>1.072176694859547</v>
      </c>
      <c r="BBN4" s="12">
        <v>1.0721038644185945</v>
      </c>
      <c r="BBO4" s="12">
        <v>1.0717726396917149</v>
      </c>
      <c r="BBP4" s="12">
        <v>1.0665345662703654</v>
      </c>
      <c r="BBQ4" s="12">
        <v>1.0715836101882614</v>
      </c>
      <c r="BBR4" s="12">
        <v>1.0715393133997786</v>
      </c>
      <c r="BBS4" s="12">
        <v>1.0677390921110621</v>
      </c>
      <c r="BBT4" s="12">
        <v>1.0678362057566007</v>
      </c>
      <c r="BBU4" s="12">
        <v>1.0719768410895216</v>
      </c>
      <c r="BBV4" s="12">
        <v>1.065467815687654</v>
      </c>
      <c r="BBW4" s="12">
        <v>1.0612988152698553</v>
      </c>
      <c r="BBX4" s="12">
        <v>1.0586712304721784</v>
      </c>
      <c r="BBY4" s="12">
        <v>1.0495830918089804</v>
      </c>
      <c r="BBZ4" s="12">
        <v>1.0492152168129822</v>
      </c>
      <c r="BCA4" s="12">
        <v>1.0484891075193252</v>
      </c>
      <c r="BCB4" s="12">
        <v>1.0540835003922253</v>
      </c>
      <c r="BCC4" s="12">
        <v>1.0540328554621117</v>
      </c>
      <c r="BCD4" s="12">
        <v>1.0540328554621117</v>
      </c>
      <c r="BCE4" s="12">
        <v>1.0564314259364982</v>
      </c>
      <c r="BCF4" s="12">
        <v>1.0552211922857266</v>
      </c>
      <c r="BCG4" s="12">
        <v>1.054125412541254</v>
      </c>
      <c r="BCH4" s="12">
        <v>1.0548012725724782</v>
      </c>
      <c r="BCI4" s="12">
        <v>1.048329682365827</v>
      </c>
      <c r="BCJ4" s="12">
        <v>1.0486492422578519</v>
      </c>
      <c r="BCK4" s="12">
        <v>1.0467489711934157</v>
      </c>
      <c r="BCL4" s="13">
        <v>1.0467843114263939</v>
      </c>
      <c r="BCM4" s="8">
        <v>1.0551193914493755</v>
      </c>
      <c r="BCN4" s="8">
        <v>1.0594047827866455</v>
      </c>
      <c r="BCO4" s="8">
        <v>1.0599495038459281</v>
      </c>
      <c r="BCP4" s="8">
        <v>1.0605219650448747</v>
      </c>
      <c r="BCQ4" s="8">
        <v>1.0604666666666667</v>
      </c>
      <c r="BCR4" s="8">
        <v>1.0604666666666667</v>
      </c>
      <c r="BCS4" s="8">
        <v>1.0601630587573798</v>
      </c>
      <c r="BCT4" s="8">
        <v>1.0601630587573798</v>
      </c>
      <c r="BCU4" s="8">
        <v>1.0605191165676919</v>
      </c>
      <c r="BCV4" s="8">
        <v>1.0618666666666667</v>
      </c>
      <c r="BCW4" s="8">
        <v>1.0576482341188225</v>
      </c>
      <c r="BCX4" s="8">
        <v>1.0580993140646069</v>
      </c>
      <c r="BCY4" s="8">
        <v>1.0564900419500671</v>
      </c>
      <c r="BCZ4" s="8">
        <v>1.0554935861684329</v>
      </c>
      <c r="BDA4" s="8">
        <v>1.0490125816212774</v>
      </c>
      <c r="BDB4" s="8">
        <v>1.0487881525710021</v>
      </c>
      <c r="BDC4" s="8">
        <v>1.0594652779798099</v>
      </c>
      <c r="BDD4" s="8">
        <v>1.0593970083231476</v>
      </c>
      <c r="BDE4" s="8">
        <v>1.0592409480878289</v>
      </c>
      <c r="BDF4" s="8">
        <v>1.058016362853452</v>
      </c>
      <c r="BDG4" s="8">
        <v>1.0580411466734583</v>
      </c>
      <c r="BDH4" s="8">
        <v>1.0579316587463228</v>
      </c>
      <c r="BDI4" s="8">
        <v>1.0578956295584325</v>
      </c>
      <c r="BDJ4" s="8">
        <v>1.0579316587463228</v>
      </c>
      <c r="BDK4" s="8">
        <v>1.057974719500071</v>
      </c>
      <c r="BDL4" s="8">
        <v>1.0578142695356738</v>
      </c>
      <c r="BDM4" s="8">
        <v>1.0580411466734583</v>
      </c>
      <c r="BDN4" s="8">
        <v>1.0579804376095436</v>
      </c>
      <c r="BDO4" s="8">
        <v>1.0579189869124006</v>
      </c>
      <c r="BDP4" s="8">
        <v>1.0579189869124006</v>
      </c>
      <c r="BDQ4" s="8">
        <v>1.0578759961566719</v>
      </c>
      <c r="BDR4" s="8">
        <v>1.0579213944144195</v>
      </c>
      <c r="BDS4" s="8">
        <v>1.0581609260464722</v>
      </c>
      <c r="BDT4" s="8">
        <v>1.0582067558376786</v>
      </c>
      <c r="BDU4" s="8">
        <v>1.0551205673758866</v>
      </c>
      <c r="BDV4" s="8">
        <v>1.053562807077334</v>
      </c>
      <c r="BDW4" s="8">
        <v>1.0452130665762405</v>
      </c>
      <c r="BDX4" s="8">
        <v>1.0534644512264044</v>
      </c>
      <c r="BDY4" s="8">
        <v>1.0534644512264044</v>
      </c>
      <c r="BDZ4" s="8">
        <v>1.0534437441709295</v>
      </c>
      <c r="BEA4" s="8">
        <v>1.0532158939647116</v>
      </c>
      <c r="BEB4" s="8">
        <v>1.0533991601407331</v>
      </c>
      <c r="BEC4" s="8">
        <v>1.0551708479963675</v>
      </c>
      <c r="BED4" s="8">
        <v>1.0563310649683009</v>
      </c>
      <c r="BEE4" s="8">
        <v>1.059648158328752</v>
      </c>
      <c r="BEF4" s="8">
        <v>1.0557037501961399</v>
      </c>
      <c r="BEG4" s="8">
        <v>1.0536738231764236</v>
      </c>
      <c r="BEH4" s="8">
        <v>1.0542684639146307</v>
      </c>
    </row>
    <row r="5" spans="1:1490 2980:2980" x14ac:dyDescent="0.25">
      <c r="A5" s="15">
        <v>4</v>
      </c>
      <c r="B5" s="10" t="s">
        <v>3</v>
      </c>
      <c r="C5" s="11">
        <v>1.0378737979185877</v>
      </c>
      <c r="D5" s="12">
        <v>1.0461089365089895</v>
      </c>
      <c r="E5" s="12">
        <v>1.0458727830377383</v>
      </c>
      <c r="F5" s="12">
        <v>1.0511115588689637</v>
      </c>
      <c r="G5" s="12">
        <v>1.0509177860609045</v>
      </c>
      <c r="H5" s="12">
        <v>1.0492299036500459</v>
      </c>
      <c r="I5" s="12">
        <v>1.0505043380122734</v>
      </c>
      <c r="J5" s="12">
        <v>1.0507052186177714</v>
      </c>
      <c r="K5" s="12">
        <v>1.0522566995768687</v>
      </c>
      <c r="L5" s="12">
        <v>1.0517740001410736</v>
      </c>
      <c r="M5" s="12">
        <v>1.0509873060648802</v>
      </c>
      <c r="N5" s="12">
        <v>1.0510162875218736</v>
      </c>
      <c r="O5" s="12">
        <v>1.0380130443375717</v>
      </c>
      <c r="P5" s="12">
        <v>1.0369865680358186</v>
      </c>
      <c r="Q5" s="12">
        <v>1.0436700789301347</v>
      </c>
      <c r="R5" s="12">
        <v>1.0437304774654173</v>
      </c>
      <c r="S5" s="12">
        <v>1.0459250119953389</v>
      </c>
      <c r="T5" s="12">
        <v>1.0487420305751698</v>
      </c>
      <c r="U5" s="12">
        <v>1.0500984318783517</v>
      </c>
      <c r="V5" s="12">
        <v>1.0488094028384649</v>
      </c>
      <c r="W5" s="12">
        <v>1.0462338533803053</v>
      </c>
      <c r="X5" s="12">
        <v>1.0462642914118585</v>
      </c>
      <c r="Y5" s="12">
        <v>1.0475700096335914</v>
      </c>
      <c r="Z5" s="12">
        <v>1.0481553268279642</v>
      </c>
      <c r="AA5" s="12">
        <v>1.0497355573637104</v>
      </c>
      <c r="AB5" s="12">
        <v>1.0498880824798209</v>
      </c>
      <c r="AC5" s="12">
        <v>1.0502188592175359</v>
      </c>
      <c r="AD5" s="12">
        <v>1.0499236900118705</v>
      </c>
      <c r="AE5" s="12">
        <v>1.0498880824798209</v>
      </c>
      <c r="AF5" s="12">
        <v>1.0515579011468588</v>
      </c>
      <c r="AG5" s="12">
        <v>1.0490106852731991</v>
      </c>
      <c r="AH5" s="12">
        <v>1.0484746334063713</v>
      </c>
      <c r="AI5" s="12">
        <v>1.0491647748449835</v>
      </c>
      <c r="AJ5" s="12">
        <v>1.0455450893007867</v>
      </c>
      <c r="AK5" s="12">
        <v>1.0453787801476342</v>
      </c>
      <c r="AL5" s="12">
        <v>1.034567156172467</v>
      </c>
      <c r="AM5" s="12">
        <v>1.0409909759914755</v>
      </c>
      <c r="AN5" s="12">
        <v>1.0458920305058781</v>
      </c>
      <c r="AO5" s="12">
        <v>1.0468578279548406</v>
      </c>
      <c r="AP5" s="12">
        <v>1.0467579178739135</v>
      </c>
      <c r="AQ5" s="12">
        <v>1.0464976249414599</v>
      </c>
      <c r="AR5" s="12">
        <v>1.0482686607383453</v>
      </c>
      <c r="AS5" s="12">
        <v>1.0457256461232605</v>
      </c>
      <c r="AT5" s="12">
        <v>1.0478176162969546</v>
      </c>
      <c r="AU5" s="12">
        <v>1.0466584809682511</v>
      </c>
      <c r="AV5" s="12">
        <v>1.0475491634869385</v>
      </c>
      <c r="AW5" s="12">
        <v>1.0439837884525944</v>
      </c>
      <c r="AX5" s="13">
        <v>1.0420090113967666</v>
      </c>
      <c r="AY5" s="11">
        <v>1.0454358914228763</v>
      </c>
      <c r="AZ5" s="12">
        <v>1.0465033513257014</v>
      </c>
      <c r="BA5" s="12">
        <v>1.047768363466542</v>
      </c>
      <c r="BB5" s="12">
        <v>1.04892987890735</v>
      </c>
      <c r="BC5" s="12">
        <v>1.0480884320214039</v>
      </c>
      <c r="BD5" s="12">
        <v>1.0484177884276551</v>
      </c>
      <c r="BE5" s="12">
        <v>1.0484177884276551</v>
      </c>
      <c r="BF5" s="12">
        <v>1.0492635139897104</v>
      </c>
      <c r="BG5" s="12">
        <v>1.0484177884276551</v>
      </c>
      <c r="BH5" s="12">
        <v>1.0480884320214039</v>
      </c>
      <c r="BI5" s="12">
        <v>1.0475756471017135</v>
      </c>
      <c r="BJ5" s="12">
        <v>1.0470650761781033</v>
      </c>
      <c r="BK5" s="12">
        <v>1.0435014015541284</v>
      </c>
      <c r="BL5" s="12">
        <v>1.0433949544051377</v>
      </c>
      <c r="BM5" s="12">
        <v>1.0450143411506665</v>
      </c>
      <c r="BN5" s="12">
        <v>1.045483471212781</v>
      </c>
      <c r="BO5" s="12">
        <v>1.0483651582526812</v>
      </c>
      <c r="BP5" s="12">
        <v>1.0482589145665586</v>
      </c>
      <c r="BQ5" s="12">
        <v>1.0472074123919459</v>
      </c>
      <c r="BR5" s="12">
        <v>1.0472061906364036</v>
      </c>
      <c r="BS5" s="12">
        <v>1.0486032658929856</v>
      </c>
      <c r="BT5" s="12">
        <v>1.0467574710306975</v>
      </c>
      <c r="BU5" s="12">
        <v>1.0467562828755113</v>
      </c>
      <c r="BV5" s="12">
        <v>1.0467574710306975</v>
      </c>
      <c r="BW5" s="12">
        <v>1.0486971269979954</v>
      </c>
      <c r="BX5" s="12">
        <v>1.0472086342107305</v>
      </c>
      <c r="BY5" s="12">
        <v>1.047342945150519</v>
      </c>
      <c r="BZ5" s="12">
        <v>1.0458178630363038</v>
      </c>
      <c r="CA5" s="12">
        <v>1.0469143336638951</v>
      </c>
      <c r="CB5" s="12">
        <v>1.0467574710306975</v>
      </c>
      <c r="CC5" s="12">
        <v>1.0467574710306975</v>
      </c>
      <c r="CD5" s="12">
        <v>1.0467574710306975</v>
      </c>
      <c r="CE5" s="12">
        <v>1.0460459442976215</v>
      </c>
      <c r="CF5" s="12">
        <v>1.0460459442976215</v>
      </c>
      <c r="CG5" s="12">
        <v>1.0464532328939109</v>
      </c>
      <c r="CH5" s="12">
        <v>1.0445057922031014</v>
      </c>
      <c r="CI5" s="12">
        <v>1.0441957609200145</v>
      </c>
      <c r="CJ5" s="12">
        <v>1.0427562560769663</v>
      </c>
      <c r="CK5" s="12">
        <v>1.0429907494712163</v>
      </c>
      <c r="CL5" s="12">
        <v>1.0445057922031014</v>
      </c>
      <c r="CM5" s="12">
        <v>1.0463873394733427</v>
      </c>
      <c r="CN5" s="12">
        <v>1.0463873394733427</v>
      </c>
      <c r="CO5" s="12">
        <v>1.0464414800946511</v>
      </c>
      <c r="CP5" s="12">
        <v>1.0463150777552399</v>
      </c>
      <c r="CQ5" s="12">
        <v>1.0462022745735173</v>
      </c>
      <c r="CR5" s="12">
        <v>1.0465896384644056</v>
      </c>
      <c r="CS5" s="12">
        <v>1.0448843242474857</v>
      </c>
      <c r="CT5" s="13">
        <v>1.0451458445302193</v>
      </c>
      <c r="CU5" s="11">
        <v>1.0500234380231701</v>
      </c>
      <c r="CV5" s="12">
        <v>1.0427056261852918</v>
      </c>
      <c r="CW5" s="12">
        <v>1.0443474588202168</v>
      </c>
      <c r="CX5" s="12">
        <v>1.0473206112245617</v>
      </c>
      <c r="CY5" s="12">
        <v>1.044865474010424</v>
      </c>
      <c r="CZ5" s="12">
        <v>1.044865474010424</v>
      </c>
      <c r="DA5" s="12">
        <v>1.044865474010424</v>
      </c>
      <c r="DB5" s="12">
        <v>1.044865474010424</v>
      </c>
      <c r="DC5" s="12">
        <v>1.044865474010424</v>
      </c>
      <c r="DD5" s="12">
        <v>1.0440641422988814</v>
      </c>
      <c r="DE5" s="12">
        <v>1.0425759092425759</v>
      </c>
      <c r="DF5" s="12">
        <v>1.0403353461921794</v>
      </c>
      <c r="DG5" s="12">
        <v>1.0424459166324676</v>
      </c>
      <c r="DH5" s="12">
        <v>1.0425045435891425</v>
      </c>
      <c r="DI5" s="12">
        <v>1.0445412151968181</v>
      </c>
      <c r="DJ5" s="12">
        <v>1.0445412151968181</v>
      </c>
      <c r="DK5" s="12">
        <v>1.0469784839229952</v>
      </c>
      <c r="DL5" s="12">
        <v>1.0463165822264824</v>
      </c>
      <c r="DM5" s="12">
        <v>1.048673319935965</v>
      </c>
      <c r="DN5" s="12">
        <v>1.0483618814573139</v>
      </c>
      <c r="DO5" s="12">
        <v>1.0480038022813689</v>
      </c>
      <c r="DP5" s="12">
        <v>1.0480038022813689</v>
      </c>
      <c r="DQ5" s="12">
        <v>1.0472043375127074</v>
      </c>
      <c r="DR5" s="12">
        <v>1.0472043375127074</v>
      </c>
      <c r="DS5" s="12">
        <v>1.0480038022813689</v>
      </c>
      <c r="DT5" s="12">
        <v>1.0483975121503586</v>
      </c>
      <c r="DU5" s="12">
        <v>1.0487090401253492</v>
      </c>
      <c r="DV5" s="12">
        <v>1.0486486486486486</v>
      </c>
      <c r="DW5" s="12">
        <v>1.0480038022813689</v>
      </c>
      <c r="DX5" s="12">
        <v>1.0469321414059325</v>
      </c>
      <c r="DY5" s="12">
        <v>1.0469321414059325</v>
      </c>
      <c r="DZ5" s="12">
        <v>1.0461148648648648</v>
      </c>
      <c r="EA5" s="12">
        <v>1.046</v>
      </c>
      <c r="EB5" s="12">
        <v>1.0442429982411041</v>
      </c>
      <c r="EC5" s="12">
        <v>1.0453758696758866</v>
      </c>
      <c r="ED5" s="12">
        <v>1.0413755863791299</v>
      </c>
      <c r="EE5" s="12">
        <v>1.0426624597207304</v>
      </c>
      <c r="EF5" s="12">
        <v>1.0426593903899908</v>
      </c>
      <c r="EG5" s="12">
        <v>1.0444608122133314</v>
      </c>
      <c r="EH5" s="12">
        <v>1.0442843127304711</v>
      </c>
      <c r="EI5" s="12">
        <v>1.0443226417647855</v>
      </c>
      <c r="EJ5" s="12">
        <v>1.0445790881088584</v>
      </c>
      <c r="EK5" s="12">
        <v>1.0445790881088584</v>
      </c>
      <c r="EL5" s="12">
        <v>1.0463585195292511</v>
      </c>
      <c r="EM5" s="12">
        <v>1.046657785975339</v>
      </c>
      <c r="EN5" s="12">
        <v>1.0447796094937447</v>
      </c>
      <c r="EO5" s="12">
        <v>1.0452496634080668</v>
      </c>
      <c r="EP5" s="13">
        <v>1.0457876531629244</v>
      </c>
      <c r="EQ5" s="11">
        <v>1.0411587135725067</v>
      </c>
      <c r="ER5" s="12">
        <v>1.0454280722189864</v>
      </c>
      <c r="ES5" s="12">
        <v>1.0466670575130446</v>
      </c>
      <c r="ET5" s="12">
        <v>1.0442350477686166</v>
      </c>
      <c r="EU5" s="12">
        <v>1.0462555066079295</v>
      </c>
      <c r="EV5" s="12">
        <v>1.0462555066079295</v>
      </c>
      <c r="EW5" s="12">
        <v>1.0464007520816547</v>
      </c>
      <c r="EX5" s="12">
        <v>1.0459823812066205</v>
      </c>
      <c r="EY5" s="12">
        <v>1.0459823812066205</v>
      </c>
      <c r="EZ5" s="12">
        <v>1.0448974781993872</v>
      </c>
      <c r="FA5" s="12">
        <v>1.0448898265353961</v>
      </c>
      <c r="FB5" s="12">
        <v>1.0452311293153891</v>
      </c>
      <c r="FC5" s="12">
        <v>1.0422388319137841</v>
      </c>
      <c r="FD5" s="12">
        <v>1.0421954094722974</v>
      </c>
      <c r="FE5" s="12">
        <v>1.043634355150511</v>
      </c>
      <c r="FF5" s="12">
        <v>1.0443013878794172</v>
      </c>
      <c r="FG5" s="12">
        <v>1.0450917383642584</v>
      </c>
      <c r="FH5" s="12">
        <v>1.0450289790459206</v>
      </c>
      <c r="FI5" s="12">
        <v>1.0450648192605803</v>
      </c>
      <c r="FJ5" s="12">
        <v>1.0451334110707182</v>
      </c>
      <c r="FK5" s="12">
        <v>1.0449168523915653</v>
      </c>
      <c r="FL5" s="12">
        <v>1.044154866953964</v>
      </c>
      <c r="FM5" s="12">
        <v>1.0466777804239105</v>
      </c>
      <c r="FN5" s="12">
        <v>1.0450194845149381</v>
      </c>
      <c r="FO5" s="12">
        <v>1.0449168523915653</v>
      </c>
      <c r="FP5" s="12">
        <v>1.0450975685037209</v>
      </c>
      <c r="FQ5" s="12">
        <v>1.0451677069757872</v>
      </c>
      <c r="FR5" s="12">
        <v>1.0451334110707182</v>
      </c>
      <c r="FS5" s="12">
        <v>1.0450617283950618</v>
      </c>
      <c r="FT5" s="12">
        <v>1.0450617283950618</v>
      </c>
      <c r="FU5" s="12">
        <v>1.0444665046383459</v>
      </c>
      <c r="FV5" s="12">
        <v>1.044154866953964</v>
      </c>
      <c r="FW5" s="12">
        <v>1.0436997777397845</v>
      </c>
      <c r="FX5" s="12">
        <v>1.0447750959956117</v>
      </c>
      <c r="FY5" s="12">
        <v>1.044031411817153</v>
      </c>
      <c r="FZ5" s="12">
        <v>1.044031411817153</v>
      </c>
      <c r="GA5" s="12">
        <v>1.0443005622763675</v>
      </c>
      <c r="GB5" s="12">
        <v>1.0427923420719099</v>
      </c>
      <c r="GC5" s="12">
        <v>1.0427594070695552</v>
      </c>
      <c r="GD5" s="12">
        <v>1.0442906109281538</v>
      </c>
      <c r="GE5" s="12">
        <v>1.0445974973575642</v>
      </c>
      <c r="GF5" s="12">
        <v>1.0445831627780053</v>
      </c>
      <c r="GG5" s="12">
        <v>1.0442380838159202</v>
      </c>
      <c r="GH5" s="12">
        <v>1.044408627962004</v>
      </c>
      <c r="GI5" s="12">
        <v>1.0445099787394556</v>
      </c>
      <c r="GJ5" s="12">
        <v>1.0446548459287313</v>
      </c>
      <c r="GK5" s="12">
        <v>1.0448691460055097</v>
      </c>
      <c r="GL5" s="13">
        <v>1.044556536359815</v>
      </c>
      <c r="GM5" s="11">
        <v>1.0452345707128217</v>
      </c>
      <c r="GN5" s="12">
        <v>1.0454027572063347</v>
      </c>
      <c r="GO5" s="12">
        <v>1.0463782179348136</v>
      </c>
      <c r="GP5" s="12">
        <v>1.0463581883139335</v>
      </c>
      <c r="GQ5" s="12">
        <v>1.0481558561683433</v>
      </c>
      <c r="GR5" s="12">
        <v>1.0480966557794029</v>
      </c>
      <c r="GS5" s="12">
        <v>1.051479255068364</v>
      </c>
      <c r="GT5" s="12">
        <v>1.0549230133915404</v>
      </c>
      <c r="GU5" s="12">
        <v>1.0545771012183969</v>
      </c>
      <c r="GV5" s="12">
        <v>1.0543912028141533</v>
      </c>
      <c r="GW5" s="12">
        <v>1.0483506817182231</v>
      </c>
      <c r="GX5" s="12">
        <v>1.0455799901228828</v>
      </c>
      <c r="GY5" s="12">
        <v>1.0444688920413423</v>
      </c>
      <c r="GZ5" s="12">
        <v>1.0444103691702349</v>
      </c>
      <c r="HA5" s="12">
        <v>1.0461002029209181</v>
      </c>
      <c r="HB5" s="12">
        <v>1.0452038437482232</v>
      </c>
      <c r="HC5" s="12">
        <v>1.0487587168758716</v>
      </c>
      <c r="HD5" s="12">
        <v>1.0486494012809802</v>
      </c>
      <c r="HE5" s="12">
        <v>1.0475757074300842</v>
      </c>
      <c r="HF5" s="12">
        <v>1.0458085451595458</v>
      </c>
      <c r="HG5" s="12">
        <v>1.0497889146125561</v>
      </c>
      <c r="HH5" s="12">
        <v>1.0510767232983442</v>
      </c>
      <c r="HI5" s="12">
        <v>1.0500864958373877</v>
      </c>
      <c r="HJ5" s="12">
        <v>1.049880978143259</v>
      </c>
      <c r="HK5" s="12">
        <v>1.0492047302698679</v>
      </c>
      <c r="HL5" s="12">
        <v>1.051431102253225</v>
      </c>
      <c r="HM5" s="12">
        <v>1.0617411161858081</v>
      </c>
      <c r="HN5" s="12">
        <v>1.061831550802139</v>
      </c>
      <c r="HO5" s="12">
        <v>1.0618054201598752</v>
      </c>
      <c r="HP5" s="12">
        <v>1.0618594028520498</v>
      </c>
      <c r="HQ5" s="12">
        <v>1.0618332729855444</v>
      </c>
      <c r="HR5" s="12">
        <v>1.0618594028520498</v>
      </c>
      <c r="HS5" s="12">
        <v>1.0592642103211074</v>
      </c>
      <c r="HT5" s="12">
        <v>1.0485569422776913</v>
      </c>
      <c r="HU5" s="12">
        <v>1.0586156029947951</v>
      </c>
      <c r="HV5" s="12">
        <v>1.0439711250789119</v>
      </c>
      <c r="HW5" s="12">
        <v>1.0423506504043054</v>
      </c>
      <c r="HX5" s="12">
        <v>1.0481813759930823</v>
      </c>
      <c r="HY5" s="12">
        <v>1.0481507515951118</v>
      </c>
      <c r="HZ5" s="12">
        <v>1.048123715799719</v>
      </c>
      <c r="IA5" s="12">
        <v>1.0480722435516143</v>
      </c>
      <c r="IB5" s="12">
        <v>1.0457288199799766</v>
      </c>
      <c r="IC5" s="12">
        <v>1.0430031339419541</v>
      </c>
      <c r="ID5" s="12">
        <v>1.0490961777287153</v>
      </c>
      <c r="IE5" s="12">
        <v>1.0604456824512536</v>
      </c>
      <c r="IF5" s="12">
        <v>1.0652088809350708</v>
      </c>
      <c r="IG5" s="12">
        <v>1.051739618406285</v>
      </c>
      <c r="IH5" s="13">
        <v>1.0523359128690168</v>
      </c>
      <c r="II5" s="11">
        <v>1.0422535211267605</v>
      </c>
      <c r="IJ5" s="12">
        <v>1.0461721984422148</v>
      </c>
      <c r="IK5" s="12">
        <v>1.0465720708064061</v>
      </c>
      <c r="IL5" s="12">
        <v>1.0442788867022772</v>
      </c>
      <c r="IM5" s="12">
        <v>1.045374480377651</v>
      </c>
      <c r="IN5" s="12">
        <v>1.0456627439926713</v>
      </c>
      <c r="IO5" s="12">
        <v>1.0441124656472411</v>
      </c>
      <c r="IP5" s="12">
        <v>1.0441435723855865</v>
      </c>
      <c r="IQ5" s="12">
        <v>1.0465083404014701</v>
      </c>
      <c r="IR5" s="12">
        <v>1.0463669776646876</v>
      </c>
      <c r="IS5" s="12">
        <v>1.0455155841402219</v>
      </c>
      <c r="IT5" s="12">
        <v>1.0455894826123833</v>
      </c>
      <c r="IU5" s="12">
        <v>1.0479203697120514</v>
      </c>
      <c r="IV5" s="12">
        <v>1.0474085691879946</v>
      </c>
      <c r="IW5" s="12">
        <v>1.0734840330104054</v>
      </c>
      <c r="IX5" s="12">
        <v>1.0736525660296328</v>
      </c>
      <c r="IY5" s="12">
        <v>1.0726456120339345</v>
      </c>
      <c r="IZ5" s="12">
        <v>1.0737337037828594</v>
      </c>
      <c r="JA5" s="12">
        <v>1.0727516022255088</v>
      </c>
      <c r="JB5" s="12">
        <v>1.0727413562425181</v>
      </c>
      <c r="JC5" s="12">
        <v>1.0727413562425181</v>
      </c>
      <c r="JD5" s="12">
        <v>1.0727413562425181</v>
      </c>
      <c r="JE5" s="12">
        <v>1.0835152454052532</v>
      </c>
      <c r="JF5" s="12">
        <v>1.0835152454052532</v>
      </c>
      <c r="JG5" s="12">
        <v>1.0835152454052532</v>
      </c>
      <c r="JH5" s="12">
        <v>1.0835152454052532</v>
      </c>
      <c r="JI5" s="12">
        <v>1.0820364763044856</v>
      </c>
      <c r="JJ5" s="12">
        <v>1.0728821913949722</v>
      </c>
      <c r="JK5" s="12">
        <v>1.0728015208054638</v>
      </c>
      <c r="JL5" s="12">
        <v>1.0729526089711992</v>
      </c>
      <c r="JM5" s="12">
        <v>1.0729526089711992</v>
      </c>
      <c r="JN5" s="12">
        <v>1.0729526089711992</v>
      </c>
      <c r="JO5" s="12">
        <v>1.0734009580163426</v>
      </c>
      <c r="JP5" s="12">
        <v>1.0728821913949722</v>
      </c>
      <c r="JQ5" s="12">
        <v>1.0424455375966268</v>
      </c>
      <c r="JR5" s="12">
        <v>1.0385068218020639</v>
      </c>
      <c r="JS5" s="12">
        <v>1.0380666666666667</v>
      </c>
      <c r="JT5" s="12">
        <v>1.046812559467174</v>
      </c>
      <c r="JU5" s="12">
        <v>1.0407983931709768</v>
      </c>
      <c r="JV5" s="12">
        <v>1.0421842486915947</v>
      </c>
      <c r="JW5" s="12">
        <v>1.0469108301120356</v>
      </c>
      <c r="JX5" s="12">
        <v>1.0469333333333333</v>
      </c>
      <c r="JY5" s="12">
        <v>1.0467716642803573</v>
      </c>
      <c r="JZ5" s="12">
        <v>1.043158039647577</v>
      </c>
      <c r="KA5" s="12">
        <v>1.0431759716331781</v>
      </c>
      <c r="KB5" s="12">
        <v>1.0494104435710276</v>
      </c>
      <c r="KC5" s="12">
        <v>1.0457608085345311</v>
      </c>
      <c r="KD5" s="13">
        <v>1.0295861931098822</v>
      </c>
      <c r="KE5" s="11">
        <v>1.0465208223510807</v>
      </c>
      <c r="KF5" s="12">
        <v>1.0519497863247862</v>
      </c>
      <c r="KG5" s="12">
        <v>1.0506275857233014</v>
      </c>
      <c r="KH5" s="12">
        <v>1.0503688092729189</v>
      </c>
      <c r="KI5" s="12">
        <v>1.0461830451286376</v>
      </c>
      <c r="KJ5" s="12">
        <v>1.0462533389568396</v>
      </c>
      <c r="KK5" s="12">
        <v>1.0462533389568396</v>
      </c>
      <c r="KL5" s="12">
        <v>1.047169146160897</v>
      </c>
      <c r="KM5" s="12">
        <v>1.0504816142867186</v>
      </c>
      <c r="KN5" s="12">
        <v>1.0506462489463333</v>
      </c>
      <c r="KO5" s="12">
        <v>1.0467518347377005</v>
      </c>
      <c r="KP5" s="12">
        <v>1.0430640741224064</v>
      </c>
      <c r="KQ5" s="12">
        <v>1.0460726395637432</v>
      </c>
      <c r="KR5" s="12">
        <v>1.036471708457166</v>
      </c>
      <c r="KS5" s="12">
        <v>1.045074335707741</v>
      </c>
      <c r="KT5" s="12">
        <v>1.0445594950699513</v>
      </c>
      <c r="KU5" s="12">
        <v>1.0392053348152266</v>
      </c>
      <c r="KV5" s="12">
        <v>1.0452572502833761</v>
      </c>
      <c r="KW5" s="12">
        <v>1.040536622650958</v>
      </c>
      <c r="KX5" s="12">
        <v>1.0401991517610181</v>
      </c>
      <c r="KY5" s="12">
        <v>1.0448016415868673</v>
      </c>
      <c r="KZ5" s="12">
        <v>1.0458256518303926</v>
      </c>
      <c r="LA5" s="12">
        <v>1.0449905283098295</v>
      </c>
      <c r="LB5" s="12">
        <v>1.0449905283098295</v>
      </c>
      <c r="LC5" s="12">
        <v>1.0450251309176075</v>
      </c>
      <c r="LD5" s="12">
        <v>1.0396480278303575</v>
      </c>
      <c r="LE5" s="12">
        <v>1.0399294009310891</v>
      </c>
      <c r="LF5" s="12">
        <v>1.0459088469108662</v>
      </c>
      <c r="LG5" s="12">
        <v>1.0441811170416528</v>
      </c>
      <c r="LH5" s="12">
        <v>1.0446467384355742</v>
      </c>
      <c r="LI5" s="12">
        <v>1.0459482251923029</v>
      </c>
      <c r="LJ5" s="12">
        <v>1.0456195052136577</v>
      </c>
      <c r="LK5" s="12">
        <v>1.0384635057030331</v>
      </c>
      <c r="LL5" s="12">
        <v>1.0389022456391632</v>
      </c>
      <c r="LM5" s="12">
        <v>1.036044102223018</v>
      </c>
      <c r="LN5" s="12">
        <v>1.031529688538843</v>
      </c>
      <c r="LO5" s="12">
        <v>1.0382225858410246</v>
      </c>
      <c r="LP5" s="12">
        <v>1.0401064047472888</v>
      </c>
      <c r="LQ5" s="12">
        <v>1.0402681129758493</v>
      </c>
      <c r="LR5" s="12">
        <v>1.0409802517139057</v>
      </c>
      <c r="LS5" s="12">
        <v>1.0409301373717736</v>
      </c>
      <c r="LT5" s="12">
        <v>1.0402906039753395</v>
      </c>
      <c r="LU5" s="12">
        <v>1.0390045526625402</v>
      </c>
      <c r="LV5" s="12">
        <v>1.0437946818906547</v>
      </c>
      <c r="LW5" s="12">
        <v>1.0439386877945214</v>
      </c>
      <c r="LX5" s="12">
        <v>1.0463125548726955</v>
      </c>
      <c r="LY5" s="12">
        <v>1.0488014887648252</v>
      </c>
      <c r="LZ5" s="13">
        <v>1.0508736309302524</v>
      </c>
      <c r="MA5" s="11">
        <v>1.0422190011859269</v>
      </c>
      <c r="MB5" s="12">
        <v>1.0436865915357227</v>
      </c>
      <c r="MC5" s="12">
        <v>1.0363868746413478</v>
      </c>
      <c r="MD5" s="12">
        <v>1.0365464160427247</v>
      </c>
      <c r="ME5" s="12">
        <v>1.0464321608040201</v>
      </c>
      <c r="MF5" s="12">
        <v>1.0475570597934565</v>
      </c>
      <c r="MG5" s="12">
        <v>1.0512205947625388</v>
      </c>
      <c r="MH5" s="12">
        <v>1.0503749395258828</v>
      </c>
      <c r="MI5" s="12">
        <v>1.0494934540915557</v>
      </c>
      <c r="MJ5" s="12">
        <v>1.0438686505900463</v>
      </c>
      <c r="MK5" s="12">
        <v>1.040890298465198</v>
      </c>
      <c r="ML5" s="12">
        <v>1.0358618539019255</v>
      </c>
      <c r="MM5" s="12">
        <v>1.0354805194805194</v>
      </c>
      <c r="MN5" s="12">
        <v>1.0348476224970247</v>
      </c>
      <c r="MO5" s="12">
        <v>1.03712273386051</v>
      </c>
      <c r="MP5" s="12">
        <v>1.0367607884922749</v>
      </c>
      <c r="MQ5" s="12">
        <v>1.0381742571059431</v>
      </c>
      <c r="MR5" s="12">
        <v>1.0382435403513726</v>
      </c>
      <c r="MS5" s="12">
        <v>1.0424905173109515</v>
      </c>
      <c r="MT5" s="12">
        <v>1.0411317213425715</v>
      </c>
      <c r="MU5" s="12">
        <v>1.0396307716635043</v>
      </c>
      <c r="MV5" s="12">
        <v>1.0377771208986106</v>
      </c>
      <c r="MW5" s="12">
        <v>1.0377798690350155</v>
      </c>
      <c r="MX5" s="12">
        <v>1.0396282280044706</v>
      </c>
      <c r="MY5" s="12">
        <v>1.0374886726291319</v>
      </c>
      <c r="MZ5" s="12">
        <v>1.0407927036142655</v>
      </c>
      <c r="NA5" s="12">
        <v>1.0455866914318017</v>
      </c>
      <c r="NB5" s="12">
        <v>1.0456324389751865</v>
      </c>
      <c r="NC5" s="12">
        <v>1.0459513763311232</v>
      </c>
      <c r="ND5" s="12">
        <v>1.0383636797328457</v>
      </c>
      <c r="NE5" s="12">
        <v>1.0386737030767696</v>
      </c>
      <c r="NF5" s="12">
        <v>1.0444586854648137</v>
      </c>
      <c r="NG5" s="12">
        <v>1.0447812192229615</v>
      </c>
      <c r="NH5" s="12">
        <v>1.0388720278174179</v>
      </c>
      <c r="NI5" s="12">
        <v>1.0446572906563207</v>
      </c>
      <c r="NJ5" s="12">
        <v>1.039315587828215</v>
      </c>
      <c r="NK5" s="12">
        <v>1.0383364914730229</v>
      </c>
      <c r="NL5" s="12">
        <v>1.0419288876536101</v>
      </c>
      <c r="NM5" s="12">
        <v>1.0410280970625798</v>
      </c>
      <c r="NN5" s="12">
        <v>1.0408053208700341</v>
      </c>
      <c r="NO5" s="12">
        <v>1.0417924078780176</v>
      </c>
      <c r="NP5" s="12">
        <v>1.0417924078780176</v>
      </c>
      <c r="NQ5" s="12">
        <v>1.0404639175257733</v>
      </c>
      <c r="NR5" s="12">
        <v>1.0392634606167117</v>
      </c>
      <c r="NS5" s="12">
        <v>1.0463054986511977</v>
      </c>
      <c r="NT5" s="12">
        <v>1.0388059077026066</v>
      </c>
      <c r="NU5" s="12">
        <v>1.0382655660858044</v>
      </c>
      <c r="NV5" s="13">
        <v>1.045304714449981</v>
      </c>
      <c r="NW5" s="11">
        <v>1.0449690837549186</v>
      </c>
      <c r="NX5" s="12">
        <v>1.0467263373035449</v>
      </c>
      <c r="NY5" s="12">
        <v>1.0468100105745506</v>
      </c>
      <c r="NZ5" s="12">
        <v>1.0464608009024252</v>
      </c>
      <c r="OA5" s="12">
        <v>1.046262341325811</v>
      </c>
      <c r="OB5" s="12">
        <v>1.0462949894142555</v>
      </c>
      <c r="OC5" s="12">
        <v>1.0447277593857858</v>
      </c>
      <c r="OD5" s="12">
        <v>1.0460660702965416</v>
      </c>
      <c r="OE5" s="12">
        <v>1.0460660702965416</v>
      </c>
      <c r="OF5" s="12">
        <v>1.0460660702965416</v>
      </c>
      <c r="OG5" s="12">
        <v>1.0447677278796823</v>
      </c>
      <c r="OH5" s="12">
        <v>1.0368917337738317</v>
      </c>
      <c r="OI5" s="12">
        <v>1.0378407373092116</v>
      </c>
      <c r="OJ5" s="12">
        <v>1.0365378135079188</v>
      </c>
      <c r="OK5" s="12">
        <v>1.0433487917988773</v>
      </c>
      <c r="OL5" s="12">
        <v>1.0431705809641532</v>
      </c>
      <c r="OM5" s="12">
        <v>1.0456589311042037</v>
      </c>
      <c r="ON5" s="12">
        <v>1.0472953235786178</v>
      </c>
      <c r="OO5" s="12">
        <v>1.0472768733096463</v>
      </c>
      <c r="OP5" s="12">
        <v>1.0473561042307591</v>
      </c>
      <c r="OQ5" s="12">
        <v>1.0463705478025411</v>
      </c>
      <c r="OR5" s="12">
        <v>1.0461792051922632</v>
      </c>
      <c r="OS5" s="12">
        <v>1.0458260511976971</v>
      </c>
      <c r="OT5" s="12">
        <v>1.0461792051922632</v>
      </c>
      <c r="OU5" s="12">
        <v>1.0458194942071815</v>
      </c>
      <c r="OV5" s="12">
        <v>1.0473427161012498</v>
      </c>
      <c r="OW5" s="12">
        <v>1.0472476336523715</v>
      </c>
      <c r="OX5" s="12">
        <v>1.0472476336523715</v>
      </c>
      <c r="OY5" s="12">
        <v>1.0473504721930744</v>
      </c>
      <c r="OZ5" s="12">
        <v>1.0439011635507911</v>
      </c>
      <c r="PA5" s="12">
        <v>1.0473504721930744</v>
      </c>
      <c r="PB5" s="12">
        <v>1.0469884888690772</v>
      </c>
      <c r="PC5" s="12">
        <v>1.0458782863726823</v>
      </c>
      <c r="PD5" s="12">
        <v>1.0426607306533979</v>
      </c>
      <c r="PE5" s="12">
        <v>1.0365987174808404</v>
      </c>
      <c r="PF5" s="12">
        <v>1.0357272680064391</v>
      </c>
      <c r="PG5" s="12">
        <v>1.0358088120815818</v>
      </c>
      <c r="PH5" s="12">
        <v>1.0409725814795656</v>
      </c>
      <c r="PI5" s="12">
        <v>1.0406095317075699</v>
      </c>
      <c r="PJ5" s="12">
        <v>1.0403882686652615</v>
      </c>
      <c r="PK5" s="12">
        <v>1.0462683828348232</v>
      </c>
      <c r="PL5" s="12">
        <v>1.0462683828348232</v>
      </c>
      <c r="PM5" s="12">
        <v>1.0452162516382699</v>
      </c>
      <c r="PN5" s="12">
        <v>1.0455512648750886</v>
      </c>
      <c r="PO5" s="12">
        <v>1.0459252105799668</v>
      </c>
      <c r="PP5" s="12">
        <v>1.0473705542608167</v>
      </c>
      <c r="PQ5" s="12">
        <v>1.0480129929452369</v>
      </c>
      <c r="PR5" s="13">
        <v>1.0487633748465182</v>
      </c>
      <c r="PS5" s="11">
        <v>1.0439618334016274</v>
      </c>
      <c r="PT5" s="12">
        <v>1.0474770508097992</v>
      </c>
      <c r="PU5" s="12">
        <v>1.0460635957602826</v>
      </c>
      <c r="PV5" s="12">
        <v>1.0466718211850705</v>
      </c>
      <c r="PW5" s="12">
        <v>1.0452660434385324</v>
      </c>
      <c r="PX5" s="12">
        <v>1.0386592493486373</v>
      </c>
      <c r="PY5" s="12">
        <v>1.0386592493486373</v>
      </c>
      <c r="PZ5" s="12">
        <v>1.0381012747376577</v>
      </c>
      <c r="QA5" s="12">
        <v>1.0513880278294414</v>
      </c>
      <c r="QB5" s="12">
        <v>1.0513931475803227</v>
      </c>
      <c r="QC5" s="12">
        <v>1.0503236838890926</v>
      </c>
      <c r="QD5" s="12">
        <v>1.0434807950107827</v>
      </c>
      <c r="QE5" s="12">
        <v>1.0365489423284171</v>
      </c>
      <c r="QF5" s="12">
        <v>1.0435882224373185</v>
      </c>
      <c r="QG5" s="12">
        <v>1.0430371105870671</v>
      </c>
      <c r="QH5" s="12">
        <v>1.0428056014186999</v>
      </c>
      <c r="QI5" s="12">
        <v>1.045470852017937</v>
      </c>
      <c r="QJ5" s="12">
        <v>1.045470852017937</v>
      </c>
      <c r="QK5" s="12">
        <v>1.0445043231079001</v>
      </c>
      <c r="QL5" s="12">
        <v>1.0445648633442897</v>
      </c>
      <c r="QM5" s="12">
        <v>1.0390776271783138</v>
      </c>
      <c r="QN5" s="12">
        <v>1.0391459074733098</v>
      </c>
      <c r="QO5" s="12">
        <v>1.0402533832421539</v>
      </c>
      <c r="QP5" s="12">
        <v>1.0402533832421539</v>
      </c>
      <c r="QQ5" s="12">
        <v>1.0451018715944087</v>
      </c>
      <c r="QR5" s="12">
        <v>1.0451018715944087</v>
      </c>
      <c r="QS5" s="12">
        <v>1.0457804906957451</v>
      </c>
      <c r="QT5" s="12">
        <v>1.0457804906957451</v>
      </c>
      <c r="QU5" s="12">
        <v>1.0447818623098324</v>
      </c>
      <c r="QV5" s="12">
        <v>1.0425289038489682</v>
      </c>
      <c r="QW5" s="12">
        <v>1.0388983699170247</v>
      </c>
      <c r="QX5" s="12">
        <v>1.0388885642494012</v>
      </c>
      <c r="QY5" s="12">
        <v>1.0352341748467142</v>
      </c>
      <c r="QZ5" s="12">
        <v>1.0353585657370519</v>
      </c>
      <c r="RA5" s="12">
        <v>1.0340779342448108</v>
      </c>
      <c r="RB5" s="12">
        <v>1.0346666666666666</v>
      </c>
      <c r="RC5" s="12">
        <v>1.0345380823196524</v>
      </c>
      <c r="RD5" s="12">
        <v>1.0403293128760185</v>
      </c>
      <c r="RE5" s="12">
        <v>1.0404359047892171</v>
      </c>
      <c r="RF5" s="12">
        <v>1.0409758340277577</v>
      </c>
      <c r="RG5" s="12">
        <v>1.0413023201585636</v>
      </c>
      <c r="RH5" s="12">
        <v>1.0403580989665795</v>
      </c>
      <c r="RI5" s="12">
        <v>1.0403580989665795</v>
      </c>
      <c r="RJ5" s="12">
        <v>1.0445641238089602</v>
      </c>
      <c r="RK5" s="12">
        <v>1.0461003627569527</v>
      </c>
      <c r="RL5" s="12">
        <v>1.04952624542231</v>
      </c>
      <c r="RM5" s="12">
        <v>1.0464233576642337</v>
      </c>
      <c r="RN5" s="13">
        <v>1.043968894346021</v>
      </c>
      <c r="RO5" s="11">
        <v>1.0378302128750962</v>
      </c>
      <c r="RP5" s="12">
        <v>1.0472260430994957</v>
      </c>
      <c r="RQ5" s="12">
        <v>1.0498642474008342</v>
      </c>
      <c r="RR5" s="12">
        <v>1.0478698579905328</v>
      </c>
      <c r="RS5" s="12">
        <v>1.0478321865188056</v>
      </c>
      <c r="RT5" s="12">
        <v>1.0478130217028381</v>
      </c>
      <c r="RU5" s="12">
        <v>1.0486285133762276</v>
      </c>
      <c r="RV5" s="12">
        <v>1.0478289913159653</v>
      </c>
      <c r="RW5" s="12">
        <v>1.0476666666666667</v>
      </c>
      <c r="RX5" s="12">
        <v>1.0486536923487071</v>
      </c>
      <c r="RY5" s="12">
        <v>1.0451744033569368</v>
      </c>
      <c r="RZ5" s="12">
        <v>1.037658511592161</v>
      </c>
      <c r="SA5" s="12">
        <v>1.0363568973650517</v>
      </c>
      <c r="SB5" s="12">
        <v>1.0377160639989176</v>
      </c>
      <c r="SC5" s="12">
        <v>1.036276706008225</v>
      </c>
      <c r="SD5" s="12">
        <v>1.0362174375332269</v>
      </c>
      <c r="SE5" s="12">
        <v>1.0390368125846172</v>
      </c>
      <c r="SF5" s="12">
        <v>1.042651129852572</v>
      </c>
      <c r="SG5" s="12">
        <v>1.0412086145933785</v>
      </c>
      <c r="SH5" s="12">
        <v>1.0396675117943452</v>
      </c>
      <c r="SI5" s="12">
        <v>1.0398998591769675</v>
      </c>
      <c r="SJ5" s="12">
        <v>1.0405891366209075</v>
      </c>
      <c r="SK5" s="12">
        <v>1.0466927286942924</v>
      </c>
      <c r="SL5" s="12">
        <v>1.0466614542611414</v>
      </c>
      <c r="SM5" s="12">
        <v>1.040589597546473</v>
      </c>
      <c r="SN5" s="12">
        <v>1.0412420842842907</v>
      </c>
      <c r="SO5" s="12">
        <v>1.0425894926603143</v>
      </c>
      <c r="SP5" s="12">
        <v>1.0443068588565347</v>
      </c>
      <c r="SQ5" s="12">
        <v>1.0448515680340009</v>
      </c>
      <c r="SR5" s="12">
        <v>1.0452862982394027</v>
      </c>
      <c r="SS5" s="12">
        <v>1.0470580661774174</v>
      </c>
      <c r="ST5" s="12">
        <v>1.0470735866662377</v>
      </c>
      <c r="SU5" s="12">
        <v>1.0470751013578736</v>
      </c>
      <c r="SV5" s="12">
        <v>1.0436826009979074</v>
      </c>
      <c r="SW5" s="12">
        <v>1.0375342024786738</v>
      </c>
      <c r="SX5" s="12">
        <v>1.0375949530063087</v>
      </c>
      <c r="SY5" s="12">
        <v>1.0411933189585814</v>
      </c>
      <c r="SZ5" s="12">
        <v>1.0420792872480209</v>
      </c>
      <c r="TA5" s="12">
        <v>1.048371047985877</v>
      </c>
      <c r="TB5" s="12">
        <v>1.0477401493690444</v>
      </c>
      <c r="TC5" s="12">
        <v>1.0477447603103569</v>
      </c>
      <c r="TD5" s="12">
        <v>1.0477784932388925</v>
      </c>
      <c r="TE5" s="12">
        <v>1.0424812393313796</v>
      </c>
      <c r="TF5" s="12">
        <v>1.0412643234195957</v>
      </c>
      <c r="TG5" s="12">
        <v>1.0417498392935685</v>
      </c>
      <c r="TH5" s="12">
        <v>1.0466234652114599</v>
      </c>
      <c r="TI5" s="12">
        <v>1.043501201852612</v>
      </c>
      <c r="TJ5" s="13">
        <v>1.0428390673013195</v>
      </c>
      <c r="TK5" s="11">
        <v>1.0424642760851981</v>
      </c>
      <c r="TL5" s="12">
        <v>1.0482286188762799</v>
      </c>
      <c r="TM5" s="12">
        <v>1.0503202195791399</v>
      </c>
      <c r="TN5" s="12">
        <v>1.0485724356714841</v>
      </c>
      <c r="TO5" s="12">
        <v>1.0486204219885682</v>
      </c>
      <c r="TP5" s="12">
        <v>1.0486204219885682</v>
      </c>
      <c r="TQ5" s="12">
        <v>1.0486204219885682</v>
      </c>
      <c r="TR5" s="12">
        <v>1.0486204219885682</v>
      </c>
      <c r="TS5" s="12">
        <v>1.0508821453775583</v>
      </c>
      <c r="TT5" s="12">
        <v>1.0509527170077628</v>
      </c>
      <c r="TU5" s="12">
        <v>1.0490403612757551</v>
      </c>
      <c r="TV5" s="12">
        <v>1.0468265162200281</v>
      </c>
      <c r="TW5" s="12">
        <v>1.0469642479373811</v>
      </c>
      <c r="TX5" s="12">
        <v>1.0469609363982513</v>
      </c>
      <c r="TY5" s="12">
        <v>1.0488916511290658</v>
      </c>
      <c r="TZ5" s="12">
        <v>1.0397571876459208</v>
      </c>
      <c r="UA5" s="12">
        <v>1.0503912734171212</v>
      </c>
      <c r="UB5" s="12">
        <v>1.0499970415951718</v>
      </c>
      <c r="UC5" s="12">
        <v>1.0499912193408654</v>
      </c>
      <c r="UD5" s="12">
        <v>1.0535776614310646</v>
      </c>
      <c r="UE5" s="12">
        <v>1.0492664268995833</v>
      </c>
      <c r="UF5" s="12">
        <v>1.0492175096393741</v>
      </c>
      <c r="UG5" s="12">
        <v>1.0469682601662296</v>
      </c>
      <c r="UH5" s="12">
        <v>1.0463847203274217</v>
      </c>
      <c r="UI5" s="12">
        <v>1.0484789234573582</v>
      </c>
      <c r="UJ5" s="12">
        <v>1.0470122767207772</v>
      </c>
      <c r="UK5" s="12">
        <v>1.0485431201266344</v>
      </c>
      <c r="UL5" s="12">
        <v>1.0486017470833089</v>
      </c>
      <c r="UM5" s="12">
        <v>1.0498329131734772</v>
      </c>
      <c r="UN5" s="12">
        <v>1.0500087940435012</v>
      </c>
      <c r="UO5" s="12">
        <v>1.0488391181988741</v>
      </c>
      <c r="UP5" s="12">
        <v>1.049015009380863</v>
      </c>
      <c r="UQ5" s="12">
        <v>1.0446046538889866</v>
      </c>
      <c r="UR5" s="12">
        <v>1.0441098629653591</v>
      </c>
      <c r="US5" s="12">
        <v>1.0455928830621561</v>
      </c>
      <c r="UT5" s="12">
        <v>1.039444850255661</v>
      </c>
      <c r="UU5" s="12">
        <v>1.0406376992810253</v>
      </c>
      <c r="UV5" s="12">
        <v>1.0416970327954189</v>
      </c>
      <c r="UW5" s="12">
        <v>1.042702025475047</v>
      </c>
      <c r="UX5" s="12">
        <v>1.0416688396349414</v>
      </c>
      <c r="UY5" s="12">
        <v>1.0417557212114894</v>
      </c>
      <c r="UZ5" s="12">
        <v>1.0448721535276675</v>
      </c>
      <c r="VA5" s="12">
        <v>1.0470508779828904</v>
      </c>
      <c r="VB5" s="12">
        <v>1.042703429724277</v>
      </c>
      <c r="VC5" s="12">
        <v>1.044009085746735</v>
      </c>
      <c r="VD5" s="12">
        <v>1.0453820244637475</v>
      </c>
      <c r="VE5" s="12">
        <v>1.0437679035374059</v>
      </c>
      <c r="VF5" s="13">
        <v>1.040641137415331</v>
      </c>
      <c r="VG5" s="11">
        <v>1.0469562772388583</v>
      </c>
      <c r="VH5" s="12">
        <v>1.045227544488992</v>
      </c>
      <c r="VI5" s="12">
        <v>1.0443301148777222</v>
      </c>
      <c r="VJ5" s="12">
        <v>1.0384235758601241</v>
      </c>
      <c r="VK5" s="12">
        <v>1.038146946834015</v>
      </c>
      <c r="VL5" s="12">
        <v>1.0372981738701261</v>
      </c>
      <c r="VM5" s="12">
        <v>1.0388817936710657</v>
      </c>
      <c r="VN5" s="12">
        <v>1.0451336898395722</v>
      </c>
      <c r="VO5" s="12">
        <v>1.0387788197137418</v>
      </c>
      <c r="VP5" s="12">
        <v>1.0372955442752396</v>
      </c>
      <c r="VQ5" s="12">
        <v>1.0387788197137418</v>
      </c>
      <c r="VR5" s="12">
        <v>1.0387788197137418</v>
      </c>
      <c r="VS5" s="12">
        <v>1.0404933342838811</v>
      </c>
      <c r="VT5" s="12">
        <v>1.0406167463773288</v>
      </c>
      <c r="VU5" s="12">
        <v>1.0399109898786878</v>
      </c>
      <c r="VV5" s="12">
        <v>1.0404191616766467</v>
      </c>
      <c r="VW5" s="12">
        <v>1.040255591054313</v>
      </c>
      <c r="VX5" s="12">
        <v>1.0393151553582751</v>
      </c>
      <c r="VY5" s="12">
        <v>1.0393345551952629</v>
      </c>
      <c r="VZ5" s="12">
        <v>1.0386728655959425</v>
      </c>
      <c r="WA5" s="12">
        <v>1.0393772893772895</v>
      </c>
      <c r="WB5" s="12">
        <v>1.0390250774866159</v>
      </c>
      <c r="WC5" s="12">
        <v>1.0390250774866159</v>
      </c>
      <c r="WD5" s="12">
        <v>1.0390250774866159</v>
      </c>
      <c r="WE5" s="12">
        <v>1.0387433079740773</v>
      </c>
      <c r="WF5" s="12">
        <v>1.0371909558357399</v>
      </c>
      <c r="WG5" s="12">
        <v>1.0373318306684511</v>
      </c>
      <c r="WH5" s="12">
        <v>1.0372613932520955</v>
      </c>
      <c r="WI5" s="12">
        <v>1.0373344604113837</v>
      </c>
      <c r="WJ5" s="12">
        <v>1.0384615384615385</v>
      </c>
      <c r="WK5" s="12">
        <v>1.0384615384615385</v>
      </c>
      <c r="WL5" s="12">
        <v>1.0384642479746389</v>
      </c>
      <c r="WM5" s="12">
        <v>1.0393151553582751</v>
      </c>
      <c r="WN5" s="12">
        <v>1.0395237424263772</v>
      </c>
      <c r="WO5" s="12">
        <v>1.0386833591222395</v>
      </c>
      <c r="WP5" s="12">
        <v>1.0372374060282441</v>
      </c>
      <c r="WQ5" s="12">
        <v>1.0399323181049069</v>
      </c>
      <c r="WR5" s="12">
        <v>1.0427390318709162</v>
      </c>
      <c r="WS5" s="12">
        <v>1.0398332561371004</v>
      </c>
      <c r="WT5" s="12">
        <v>1.0400397088021178</v>
      </c>
      <c r="WU5" s="12">
        <v>1.0452696846456431</v>
      </c>
      <c r="WV5" s="12">
        <v>1.0452509858966645</v>
      </c>
      <c r="WW5" s="12">
        <v>1.0455433537694536</v>
      </c>
      <c r="WX5" s="12">
        <v>1.0455360838967849</v>
      </c>
      <c r="WY5" s="12">
        <v>1.0456874166608183</v>
      </c>
      <c r="WZ5" s="12">
        <v>1.0459180085788622</v>
      </c>
      <c r="XA5" s="12">
        <v>1.0216754540128881</v>
      </c>
      <c r="XB5" s="13">
        <v>1.0329815303430079</v>
      </c>
      <c r="XC5" s="11">
        <v>1.0474254742547424</v>
      </c>
      <c r="XD5" s="12">
        <v>1.0398498411781691</v>
      </c>
      <c r="XE5" s="12">
        <v>1.0392491467576792</v>
      </c>
      <c r="XF5" s="12">
        <v>1.0389078498293516</v>
      </c>
      <c r="XG5" s="12">
        <v>1.0410886139232596</v>
      </c>
      <c r="XH5" s="12">
        <v>1.041132417427896</v>
      </c>
      <c r="XI5" s="12">
        <v>1.04318513880192</v>
      </c>
      <c r="XJ5" s="12">
        <v>1.043204658589274</v>
      </c>
      <c r="XK5" s="12">
        <v>1.04110487573792</v>
      </c>
      <c r="XL5" s="12">
        <v>1.0402799112476531</v>
      </c>
      <c r="XM5" s="12">
        <v>1.0425767918088735</v>
      </c>
      <c r="XN5" s="12">
        <v>1.0412121212121213</v>
      </c>
      <c r="XO5" s="12">
        <v>1.0381308147730475</v>
      </c>
      <c r="XP5" s="12">
        <v>1.0368806306306306</v>
      </c>
      <c r="XQ5" s="12">
        <v>1.0373160354327964</v>
      </c>
      <c r="XR5" s="12">
        <v>1.0373082287308228</v>
      </c>
      <c r="XS5" s="12">
        <v>1.0345154946768835</v>
      </c>
      <c r="XT5" s="12">
        <v>1.0384075880034733</v>
      </c>
      <c r="XU5" s="12">
        <v>1.0385543587026898</v>
      </c>
      <c r="XV5" s="12">
        <v>1.038928299231987</v>
      </c>
      <c r="XW5" s="12">
        <v>1.0386095882421555</v>
      </c>
      <c r="XX5" s="12">
        <v>1.0425642207118997</v>
      </c>
      <c r="XY5" s="12">
        <v>1.0423821502789019</v>
      </c>
      <c r="XZ5" s="12">
        <v>1.0380289532293987</v>
      </c>
      <c r="YA5" s="12">
        <v>1.0383020389356066</v>
      </c>
      <c r="YB5" s="12">
        <v>1.0382444418845755</v>
      </c>
      <c r="YC5" s="12">
        <v>1.0388834078115023</v>
      </c>
      <c r="YD5" s="12">
        <v>1.0396033896350954</v>
      </c>
      <c r="YE5" s="12">
        <v>1.0390552995391706</v>
      </c>
      <c r="YF5" s="12">
        <v>1.0391042204995693</v>
      </c>
      <c r="YG5" s="12">
        <v>1.0456584701005167</v>
      </c>
      <c r="YH5" s="12">
        <v>1.0446027827648114</v>
      </c>
      <c r="YI5" s="12">
        <v>1.0448485524627658</v>
      </c>
      <c r="YJ5" s="12">
        <v>1.0458326260397217</v>
      </c>
      <c r="YK5" s="12">
        <v>1.0448338643604915</v>
      </c>
      <c r="YL5" s="12">
        <v>1.0340490623760692</v>
      </c>
      <c r="YM5" s="12">
        <v>1.0346129193077416</v>
      </c>
      <c r="YN5" s="12">
        <v>1.0382308047282667</v>
      </c>
      <c r="YO5" s="12">
        <v>1.039402560455192</v>
      </c>
      <c r="YP5" s="12">
        <v>1.0395518406544551</v>
      </c>
      <c r="YQ5" s="12">
        <v>1.0463198651991539</v>
      </c>
      <c r="YR5" s="12">
        <v>1.0460597070276285</v>
      </c>
      <c r="YS5" s="12">
        <v>1.046046202556385</v>
      </c>
      <c r="YT5" s="12">
        <v>1.0465803338421389</v>
      </c>
      <c r="YU5" s="12">
        <v>1.0465386177682354</v>
      </c>
      <c r="YV5" s="12">
        <v>1.0381282495667243</v>
      </c>
      <c r="YW5" s="12">
        <v>1.0364436498659149</v>
      </c>
      <c r="YX5" s="13">
        <v>1.0435118253912554</v>
      </c>
      <c r="YY5" s="11">
        <v>1.0460726168089107</v>
      </c>
      <c r="YZ5" s="12">
        <v>1.0477271063611739</v>
      </c>
      <c r="ZA5" s="12">
        <v>1.0492865558319151</v>
      </c>
      <c r="ZB5" s="12">
        <v>1.0454483042702183</v>
      </c>
      <c r="ZC5" s="12">
        <v>1.0461733080328905</v>
      </c>
      <c r="ZD5" s="12">
        <v>1.0462435870405511</v>
      </c>
      <c r="ZE5" s="12">
        <v>1.0459753954305799</v>
      </c>
      <c r="ZF5" s="12">
        <v>1.0460456942003515</v>
      </c>
      <c r="ZG5" s="12">
        <v>1.0509362315045174</v>
      </c>
      <c r="ZH5" s="12">
        <v>1.0468291250733999</v>
      </c>
      <c r="ZI5" s="12">
        <v>1.047292817679558</v>
      </c>
      <c r="ZJ5" s="12">
        <v>1.0389884088514227</v>
      </c>
      <c r="ZK5" s="12">
        <v>1.0434813199183846</v>
      </c>
      <c r="ZL5" s="12">
        <v>1.0363198071514663</v>
      </c>
      <c r="ZM5" s="12">
        <v>1.0348319961871475</v>
      </c>
      <c r="ZN5" s="12">
        <v>1.0431328937961712</v>
      </c>
      <c r="ZO5" s="12">
        <v>1.0430950048971597</v>
      </c>
      <c r="ZP5" s="12">
        <v>1.0435086357461674</v>
      </c>
      <c r="ZQ5" s="12">
        <v>1.0430293925035634</v>
      </c>
      <c r="ZR5" s="12">
        <v>1.0457169605242627</v>
      </c>
      <c r="ZS5" s="12">
        <v>1.0430649854510186</v>
      </c>
      <c r="ZT5" s="12">
        <v>1.0429138256481376</v>
      </c>
      <c r="ZU5" s="12">
        <v>1.0429120245870152</v>
      </c>
      <c r="ZV5" s="12">
        <v>1.042147806004619</v>
      </c>
      <c r="ZW5" s="12">
        <v>1.0430124103908118</v>
      </c>
      <c r="ZX5" s="12">
        <v>1.0447336632505944</v>
      </c>
      <c r="ZY5" s="12">
        <v>1.045218882781741</v>
      </c>
      <c r="ZZ5" s="12">
        <v>1.0453588964227261</v>
      </c>
      <c r="AAA5" s="12">
        <v>1.0436166084594489</v>
      </c>
      <c r="AAB5" s="12">
        <v>1.0431967939578437</v>
      </c>
      <c r="AAC5" s="12">
        <v>1.0428555146081078</v>
      </c>
      <c r="AAD5" s="12">
        <v>1.044246422096208</v>
      </c>
      <c r="AAE5" s="12">
        <v>1.0445678155601821</v>
      </c>
      <c r="AAF5" s="12">
        <v>1.0401044867854947</v>
      </c>
      <c r="AAG5" s="12">
        <v>1.0453696498054477</v>
      </c>
      <c r="AAH5" s="12">
        <v>1.0387525088775669</v>
      </c>
      <c r="AAI5" s="12">
        <v>1.0415299702805976</v>
      </c>
      <c r="AAJ5" s="12">
        <v>1.0393582640812555</v>
      </c>
      <c r="AAK5" s="12">
        <v>1.0398722241465574</v>
      </c>
      <c r="AAL5" s="12">
        <v>1.0458260701142748</v>
      </c>
      <c r="AAM5" s="12">
        <v>1.04708485366043</v>
      </c>
      <c r="AAN5" s="12">
        <v>1.04708485366043</v>
      </c>
      <c r="AAO5" s="12">
        <v>1.04711695587892</v>
      </c>
      <c r="AAP5" s="12">
        <v>1.0476079255712563</v>
      </c>
      <c r="AAQ5" s="12">
        <v>1.045385543575571</v>
      </c>
      <c r="AAR5" s="12">
        <v>1.0463723546311656</v>
      </c>
      <c r="AAS5" s="12">
        <v>1.0454929577464789</v>
      </c>
      <c r="AAT5" s="13">
        <v>1.0432682060390763</v>
      </c>
      <c r="AAU5" s="11">
        <v>1.0529330093717459</v>
      </c>
      <c r="AAV5" s="12">
        <v>1.0500674210001761</v>
      </c>
      <c r="AAW5" s="12">
        <v>1.0501266497800292</v>
      </c>
      <c r="AAX5" s="12">
        <v>1.049039502164502</v>
      </c>
      <c r="AAY5" s="12">
        <v>1.0470265710670603</v>
      </c>
      <c r="AAZ5" s="12">
        <v>1.0470298769771529</v>
      </c>
      <c r="ABA5" s="12">
        <v>1.0471001757469245</v>
      </c>
      <c r="ABB5" s="12">
        <v>1.0509070454225848</v>
      </c>
      <c r="ABC5" s="12">
        <v>1.0511739069309713</v>
      </c>
      <c r="ABD5" s="12">
        <v>1.0469395919455928</v>
      </c>
      <c r="ABE5" s="12">
        <v>1.0494657930464555</v>
      </c>
      <c r="ABF5" s="12">
        <v>1.0421517462866319</v>
      </c>
      <c r="ABG5" s="12">
        <v>1.0446607500715719</v>
      </c>
      <c r="ABH5" s="12">
        <v>1.0429850746268656</v>
      </c>
      <c r="ABI5" s="12">
        <v>1.0432427552586441</v>
      </c>
      <c r="ABJ5" s="12">
        <v>1.0461600938543452</v>
      </c>
      <c r="ABK5" s="12">
        <v>1.0455263276632225</v>
      </c>
      <c r="ABL5" s="12">
        <v>1.0456101355856857</v>
      </c>
      <c r="ABM5" s="12">
        <v>1.0475909102100105</v>
      </c>
      <c r="ABN5" s="12">
        <v>1.0475651746187902</v>
      </c>
      <c r="ABO5" s="12">
        <v>1.0454191033138402</v>
      </c>
      <c r="ABP5" s="12">
        <v>1.0442583151250304</v>
      </c>
      <c r="ABQ5" s="12">
        <v>1.0456096203634251</v>
      </c>
      <c r="ABR5" s="12">
        <v>1.0454236134739707</v>
      </c>
      <c r="ABS5" s="12">
        <v>1.0454168900151064</v>
      </c>
      <c r="ABT5" s="12">
        <v>1.0476167051994687</v>
      </c>
      <c r="ABU5" s="12">
        <v>1.0470404443672974</v>
      </c>
      <c r="ABV5" s="12">
        <v>1.047594451003542</v>
      </c>
      <c r="ABW5" s="12">
        <v>1.0458735786770998</v>
      </c>
      <c r="ABX5" s="12">
        <v>1.0453982064306024</v>
      </c>
      <c r="ABY5" s="12">
        <v>1.0454013744699517</v>
      </c>
      <c r="ABZ5" s="12">
        <v>1.0454390327141534</v>
      </c>
      <c r="ACA5" s="12">
        <v>1.0459234690144623</v>
      </c>
      <c r="ACB5" s="12">
        <v>1.0442102181232618</v>
      </c>
      <c r="ACC5" s="12">
        <v>1.0443092113302539</v>
      </c>
      <c r="ACD5" s="12">
        <v>1.0357958506623073</v>
      </c>
      <c r="ACE5" s="12">
        <v>1.0364434892304817</v>
      </c>
      <c r="ACF5" s="12">
        <v>1.0364736193570068</v>
      </c>
      <c r="ACG5" s="12">
        <v>1.0379507967570589</v>
      </c>
      <c r="ACH5" s="12">
        <v>1.0402288115806677</v>
      </c>
      <c r="ACI5" s="12">
        <v>1.0475078432760125</v>
      </c>
      <c r="ACJ5" s="12">
        <v>1.0475078432760125</v>
      </c>
      <c r="ACK5" s="12">
        <v>1.0456622114216283</v>
      </c>
      <c r="ACL5" s="12">
        <v>1.0452776622041655</v>
      </c>
      <c r="ACM5" s="12">
        <v>1.0457561373960087</v>
      </c>
      <c r="ACN5" s="12">
        <v>1.0506912442396312</v>
      </c>
      <c r="ACO5" s="12">
        <v>1.0495917331734095</v>
      </c>
      <c r="ACP5" s="13">
        <v>1.0420756716899395</v>
      </c>
      <c r="ACQ5" s="11">
        <v>1.0512775536455592</v>
      </c>
      <c r="ACR5" s="12">
        <v>1.0450392784405005</v>
      </c>
      <c r="ACS5" s="12">
        <v>1.0435598288092867</v>
      </c>
      <c r="ACT5" s="12">
        <v>1.0513487359380671</v>
      </c>
      <c r="ACU5" s="12">
        <v>1.0510312004230566</v>
      </c>
      <c r="ACV5" s="12">
        <v>1.0509932009065457</v>
      </c>
      <c r="ACW5" s="12">
        <v>1.0509932009065457</v>
      </c>
      <c r="ACX5" s="12">
        <v>1.0507932275696572</v>
      </c>
      <c r="ACY5" s="12">
        <v>1.050984017963281</v>
      </c>
      <c r="ACZ5" s="12">
        <v>1.0509656652360515</v>
      </c>
      <c r="ADA5" s="12">
        <v>1.0449510637050929</v>
      </c>
      <c r="ADB5" s="12">
        <v>1.0482112335710498</v>
      </c>
      <c r="ADC5" s="12">
        <v>1.0501989234729698</v>
      </c>
      <c r="ADD5" s="12">
        <v>1.0465922885715937</v>
      </c>
      <c r="ADE5" s="12">
        <v>1.0477599814298979</v>
      </c>
      <c r="ADF5" s="12">
        <v>1.0460463639250557</v>
      </c>
      <c r="ADG5" s="12">
        <v>1.0472805770547045</v>
      </c>
      <c r="ADH5" s="12">
        <v>1.0480683075950035</v>
      </c>
      <c r="ADI5" s="12">
        <v>1.0489885069426388</v>
      </c>
      <c r="ADJ5" s="12">
        <v>1.0506716456615321</v>
      </c>
      <c r="ADK5" s="12">
        <v>1.0461222393425784</v>
      </c>
      <c r="ADL5" s="12">
        <v>1.0457349717024425</v>
      </c>
      <c r="ADM5" s="12">
        <v>1.0459992860421234</v>
      </c>
      <c r="ADN5" s="12">
        <v>1.0496033790048418</v>
      </c>
      <c r="ADO5" s="12">
        <v>1.0532648721539339</v>
      </c>
      <c r="ADP5" s="12">
        <v>1.051702657807309</v>
      </c>
      <c r="ADQ5" s="12">
        <v>1.0522291005566249</v>
      </c>
      <c r="ADR5" s="12">
        <v>1.0528337139298318</v>
      </c>
      <c r="ADS5" s="12">
        <v>1.0533167366837821</v>
      </c>
      <c r="ADT5" s="12">
        <v>1.052319587628866</v>
      </c>
      <c r="ADU5" s="12">
        <v>1.05110461838126</v>
      </c>
      <c r="ADV5" s="12">
        <v>1.0533195020746888</v>
      </c>
      <c r="ADW5" s="12">
        <v>1.0512277074179375</v>
      </c>
      <c r="ADX5" s="12">
        <v>1.0450907971683596</v>
      </c>
      <c r="ADY5" s="12">
        <v>1.0443724613090648</v>
      </c>
      <c r="ADZ5" s="12">
        <v>1.0425498914279805</v>
      </c>
      <c r="AEA5" s="12">
        <v>1.0353459633819455</v>
      </c>
      <c r="AEB5" s="12">
        <v>1.0431123325317759</v>
      </c>
      <c r="AEC5" s="12">
        <v>1.0461292684550356</v>
      </c>
      <c r="AED5" s="12">
        <v>1.0457551435677142</v>
      </c>
      <c r="AEE5" s="12">
        <v>1.0465671641791046</v>
      </c>
      <c r="AEF5" s="12">
        <v>1.0448397597542525</v>
      </c>
      <c r="AEG5" s="12">
        <v>1.04441339388193</v>
      </c>
      <c r="AEH5" s="12">
        <v>1.0443099150429871</v>
      </c>
      <c r="AEI5" s="12">
        <v>1.0497768088861208</v>
      </c>
      <c r="AEJ5" s="12">
        <v>1.0458569686688226</v>
      </c>
      <c r="AEK5" s="12">
        <v>1.0462280655251019</v>
      </c>
      <c r="AEL5" s="13">
        <v>1.0494065368648775</v>
      </c>
      <c r="AEM5" s="11">
        <v>1.0539368001407048</v>
      </c>
      <c r="AEN5" s="12">
        <v>1.054731661900645</v>
      </c>
      <c r="AEO5" s="12">
        <v>1.0512118581825465</v>
      </c>
      <c r="AEP5" s="12">
        <v>1.0509728144989339</v>
      </c>
      <c r="AEQ5" s="12">
        <v>1.0493366224414962</v>
      </c>
      <c r="AER5" s="12">
        <v>1.0496292832810099</v>
      </c>
      <c r="AES5" s="12">
        <v>1.0508886936541191</v>
      </c>
      <c r="AET5" s="12">
        <v>1.0508886936541191</v>
      </c>
      <c r="AEU5" s="12">
        <v>1.0511299246716885</v>
      </c>
      <c r="AEV5" s="12">
        <v>1.0511072188164645</v>
      </c>
      <c r="AEW5" s="12">
        <v>1.047913988547388</v>
      </c>
      <c r="AEX5" s="12">
        <v>1.0485879670233291</v>
      </c>
      <c r="AEY5" s="12">
        <v>1.0472600943890928</v>
      </c>
      <c r="AEZ5" s="12">
        <v>1.0481319747695292</v>
      </c>
      <c r="AFA5" s="12">
        <v>1.0477037516170764</v>
      </c>
      <c r="AFB5" s="12">
        <v>1.0461513583441138</v>
      </c>
      <c r="AFC5" s="12">
        <v>1.0454792941101112</v>
      </c>
      <c r="AFD5" s="12">
        <v>1.0453648915187377</v>
      </c>
      <c r="AFE5" s="12">
        <v>1.043907205446637</v>
      </c>
      <c r="AFF5" s="12">
        <v>1.043317370483239</v>
      </c>
      <c r="AFG5" s="12">
        <v>1.0433155893536121</v>
      </c>
      <c r="AFH5" s="12">
        <v>1.0431145055970148</v>
      </c>
      <c r="AFI5" s="12">
        <v>1.0446785114879333</v>
      </c>
      <c r="AFJ5" s="12">
        <v>1.0430038901045466</v>
      </c>
      <c r="AFK5" s="12">
        <v>1.042714876666156</v>
      </c>
      <c r="AFL5" s="12">
        <v>1.0432931377424168</v>
      </c>
      <c r="AFM5" s="12">
        <v>1.0455019433121624</v>
      </c>
      <c r="AFN5" s="12">
        <v>1.0472990271377367</v>
      </c>
      <c r="AFO5" s="12">
        <v>1.0469588550983902</v>
      </c>
      <c r="AFP5" s="12">
        <v>1.0462470119521912</v>
      </c>
      <c r="AFQ5" s="12">
        <v>1.0459748308353884</v>
      </c>
      <c r="AFR5" s="12">
        <v>1.04600790513834</v>
      </c>
      <c r="AFS5" s="12">
        <v>1.0481916182943165</v>
      </c>
      <c r="AFT5" s="12">
        <v>1.0465116279069766</v>
      </c>
      <c r="AFU5" s="12">
        <v>1.0420623716632444</v>
      </c>
      <c r="AFV5" s="12">
        <v>1.0436304096571207</v>
      </c>
      <c r="AFW5" s="12">
        <v>1.0406750734806105</v>
      </c>
      <c r="AFX5" s="12">
        <v>1.0410700236034618</v>
      </c>
      <c r="AFY5" s="12">
        <v>1.044215646022171</v>
      </c>
      <c r="AFZ5" s="12">
        <v>1.0458619706711432</v>
      </c>
      <c r="AGA5" s="12">
        <v>1.0463330265621529</v>
      </c>
      <c r="AGB5" s="12">
        <v>1.0464363543135495</v>
      </c>
      <c r="AGC5" s="12">
        <v>1.0464363543135495</v>
      </c>
      <c r="AGD5" s="12">
        <v>1.0468229566999743</v>
      </c>
      <c r="AGE5" s="12">
        <v>1.048627501697436</v>
      </c>
      <c r="AGF5" s="12">
        <v>1.0456408406833011</v>
      </c>
      <c r="AGG5" s="12">
        <v>1.0464830731450621</v>
      </c>
      <c r="AGH5" s="13">
        <v>1.0434029850746269</v>
      </c>
      <c r="AGI5" s="11">
        <v>1.048447287751566</v>
      </c>
      <c r="AGJ5" s="12">
        <v>1.0472732074475108</v>
      </c>
      <c r="AGK5" s="12">
        <v>1.0486</v>
      </c>
      <c r="AGL5" s="12">
        <v>1.0497864388681259</v>
      </c>
      <c r="AGM5" s="12">
        <v>1.0508646311807619</v>
      </c>
      <c r="AGN5" s="12">
        <v>1.050386507378777</v>
      </c>
      <c r="AGO5" s="12">
        <v>1.050386507378777</v>
      </c>
      <c r="AGP5" s="12">
        <v>1.050386507378777</v>
      </c>
      <c r="AGQ5" s="12">
        <v>1.0514406184118059</v>
      </c>
      <c r="AGR5" s="12">
        <v>1.0506474237928245</v>
      </c>
      <c r="AGS5" s="12">
        <v>1.0505644245541379</v>
      </c>
      <c r="AGT5" s="12">
        <v>1.0499900019996</v>
      </c>
      <c r="AGU5" s="12">
        <v>1.0501899620075985</v>
      </c>
      <c r="AGV5" s="12">
        <v>1.0514112903225805</v>
      </c>
      <c r="AGW5" s="12">
        <v>1.0433942141047861</v>
      </c>
      <c r="AGX5" s="12">
        <v>1.0422897769061046</v>
      </c>
      <c r="AGY5" s="12">
        <v>1.0482956206513476</v>
      </c>
      <c r="AGZ5" s="12">
        <v>1.0470840331267735</v>
      </c>
      <c r="AHA5" s="12">
        <v>1.0489555002604016</v>
      </c>
      <c r="AHB5" s="12">
        <v>1.0494791666666667</v>
      </c>
      <c r="AHC5" s="12">
        <v>1.0505811946138797</v>
      </c>
      <c r="AHD5" s="12">
        <v>1.0494890343323</v>
      </c>
      <c r="AHE5" s="12">
        <v>1.0500747384155458</v>
      </c>
      <c r="AHF5" s="12">
        <v>1.0487664945496271</v>
      </c>
      <c r="AHG5" s="12">
        <v>1.0501939443061425</v>
      </c>
      <c r="AHH5" s="12">
        <v>1.049546164074695</v>
      </c>
      <c r="AHI5" s="12">
        <v>1.0504055619930475</v>
      </c>
      <c r="AHJ5" s="12">
        <v>1.0505360764995653</v>
      </c>
      <c r="AHK5" s="12">
        <v>1.050651984931904</v>
      </c>
      <c r="AHL5" s="12">
        <v>1.050469347548963</v>
      </c>
      <c r="AHM5" s="12">
        <v>1.0507737784733091</v>
      </c>
      <c r="AHN5" s="12">
        <v>1.0446377145490153</v>
      </c>
      <c r="AHO5" s="12">
        <v>1.0425227493847651</v>
      </c>
      <c r="AHP5" s="12">
        <v>1.0390776976770797</v>
      </c>
      <c r="AHQ5" s="12">
        <v>1.042692750287687</v>
      </c>
      <c r="AHR5" s="12">
        <v>1.0346824058459809</v>
      </c>
      <c r="AHS5" s="12">
        <v>1.033325877879669</v>
      </c>
      <c r="AHT5" s="12">
        <v>1.0370737303159869</v>
      </c>
      <c r="AHU5" s="12">
        <v>1.039995817430857</v>
      </c>
      <c r="AHV5" s="12">
        <v>1.0459125376545133</v>
      </c>
      <c r="AHW5" s="12">
        <v>1.0458383594692402</v>
      </c>
      <c r="AHX5" s="12">
        <v>1.0455183251950384</v>
      </c>
      <c r="AHY5" s="12">
        <v>1.041963934610415</v>
      </c>
      <c r="AHZ5" s="12">
        <v>1.0484556206223448</v>
      </c>
      <c r="AIA5" s="12">
        <v>1.0487508674531576</v>
      </c>
      <c r="AIB5" s="12">
        <v>1.0484723854289071</v>
      </c>
      <c r="AIC5" s="12">
        <v>1.0483150138905666</v>
      </c>
      <c r="AID5" s="13">
        <v>1.0463827099852643</v>
      </c>
      <c r="AIE5" s="11">
        <v>1.0451133094787062</v>
      </c>
      <c r="AIF5" s="12">
        <v>1.0472440944881891</v>
      </c>
      <c r="AIG5" s="12">
        <v>1.044865474010424</v>
      </c>
      <c r="AIH5" s="12">
        <v>1.0451499118165783</v>
      </c>
      <c r="AII5" s="12">
        <v>1.0452428006775834</v>
      </c>
      <c r="AIJ5" s="12">
        <v>1.0456152758132955</v>
      </c>
      <c r="AIK5" s="12">
        <v>1.0479715302491104</v>
      </c>
      <c r="AIL5" s="12">
        <v>1.0479715302491104</v>
      </c>
      <c r="AIM5" s="12">
        <v>1.047900355871886</v>
      </c>
      <c r="AIN5" s="12">
        <v>1.0479681161483168</v>
      </c>
      <c r="AIO5" s="12">
        <v>1.0460396039603961</v>
      </c>
      <c r="AIP5" s="12">
        <v>1.0459093166820408</v>
      </c>
      <c r="AIQ5" s="12">
        <v>1.0466424553158158</v>
      </c>
      <c r="AIR5" s="12">
        <v>1.0480570409982175</v>
      </c>
      <c r="AIS5" s="12">
        <v>1.0384862091084028</v>
      </c>
      <c r="AIT5" s="12">
        <v>1.0399630235369408</v>
      </c>
      <c r="AIU5" s="12">
        <v>1.0416578557834637</v>
      </c>
      <c r="AIV5" s="12">
        <v>1.0422445962120679</v>
      </c>
      <c r="AIW5" s="12">
        <v>1.0428551355908389</v>
      </c>
      <c r="AIX5" s="12">
        <v>1.0425382563526604</v>
      </c>
      <c r="AIY5" s="12">
        <v>1.0400028072145413</v>
      </c>
      <c r="AIZ5" s="12">
        <v>1.0432800224466892</v>
      </c>
      <c r="AJA5" s="12">
        <v>1.0433501683501685</v>
      </c>
      <c r="AJB5" s="12">
        <v>1.042087542087542</v>
      </c>
      <c r="AJC5" s="12">
        <v>1.0425785634118967</v>
      </c>
      <c r="AJD5" s="12">
        <v>1.0419472502805835</v>
      </c>
      <c r="AJE5" s="12">
        <v>1.0424710424710426</v>
      </c>
      <c r="AJF5" s="12">
        <v>1.0425412425412426</v>
      </c>
      <c r="AJG5" s="12">
        <v>1.0439452439452441</v>
      </c>
      <c r="AJH5" s="12">
        <v>1.0439452439452441</v>
      </c>
      <c r="AJI5" s="12">
        <v>1.0396713944670692</v>
      </c>
      <c r="AJJ5" s="12">
        <v>1.0396011796096052</v>
      </c>
      <c r="AJK5" s="12">
        <v>1.0395754252776606</v>
      </c>
      <c r="AJL5" s="12">
        <v>1.0396741801839757</v>
      </c>
      <c r="AJM5" s="12">
        <v>1.0444366444366444</v>
      </c>
      <c r="AJN5" s="12">
        <v>1.0437478230581678</v>
      </c>
      <c r="AJO5" s="12">
        <v>1.0426978515093825</v>
      </c>
      <c r="AJP5" s="12">
        <v>1.0417112299465241</v>
      </c>
      <c r="AJQ5" s="12">
        <v>1.0418396879325533</v>
      </c>
      <c r="AJR5" s="12">
        <v>1.0417741428122052</v>
      </c>
      <c r="AJS5" s="12">
        <v>1.0416638890740617</v>
      </c>
      <c r="AJT5" s="12">
        <v>1.0440810283329969</v>
      </c>
      <c r="AJU5" s="12">
        <v>1.0438715820976738</v>
      </c>
      <c r="AJV5" s="12">
        <v>1.0487905726690097</v>
      </c>
      <c r="AJW5" s="12">
        <v>1.0494127458475224</v>
      </c>
      <c r="AJX5" s="12">
        <v>1.0465866835052269</v>
      </c>
      <c r="AJY5" s="12">
        <v>1.0466161190676777</v>
      </c>
      <c r="AJZ5" s="13">
        <v>1.0369728865498635</v>
      </c>
      <c r="AKA5" s="11">
        <v>1.0436571236671983</v>
      </c>
      <c r="AKB5" s="12">
        <v>1.0442606174313489</v>
      </c>
      <c r="AKC5" s="12">
        <v>1.0424697253965547</v>
      </c>
      <c r="AKD5" s="12">
        <v>1.0427292110874202</v>
      </c>
      <c r="AKE5" s="12">
        <v>1.0422883451274618</v>
      </c>
      <c r="AKF5" s="12">
        <v>1.0422883451274618</v>
      </c>
      <c r="AKG5" s="12">
        <v>1.0379401483502431</v>
      </c>
      <c r="AKH5" s="12">
        <v>1.0430777104836646</v>
      </c>
      <c r="AKI5" s="12">
        <v>1.0444501322412765</v>
      </c>
      <c r="AKJ5" s="12">
        <v>1.0419723596655861</v>
      </c>
      <c r="AKK5" s="12">
        <v>1.0388936170212766</v>
      </c>
      <c r="AKL5" s="12">
        <v>1.038813164893617</v>
      </c>
      <c r="AKM5" s="12">
        <v>1.0443269908386188</v>
      </c>
      <c r="AKN5" s="12">
        <v>1.0435363623575749</v>
      </c>
      <c r="AKO5" s="12">
        <v>1.0406309414829942</v>
      </c>
      <c r="AKP5" s="12">
        <v>1.040686798503474</v>
      </c>
      <c r="AKQ5" s="12">
        <v>1.0402053607147621</v>
      </c>
      <c r="AKR5" s="12">
        <v>1.0434645071491839</v>
      </c>
      <c r="AKS5" s="12">
        <v>1.0414821719878815</v>
      </c>
      <c r="AKT5" s="12">
        <v>1.0439720442632499</v>
      </c>
      <c r="AKU5" s="12">
        <v>1.0438712648972308</v>
      </c>
      <c r="AKV5" s="12">
        <v>1.0401252408477841</v>
      </c>
      <c r="AKW5" s="12">
        <v>1.0410678595222234</v>
      </c>
      <c r="AKX5" s="12">
        <v>1.040338788400804</v>
      </c>
      <c r="AKY5" s="12">
        <v>1.0436179534612013</v>
      </c>
      <c r="AKZ5" s="12">
        <v>1.0437992125984252</v>
      </c>
      <c r="ALA5" s="12">
        <v>1.0450463858709134</v>
      </c>
      <c r="ALB5" s="12">
        <v>1.043007592456527</v>
      </c>
      <c r="ALC5" s="12">
        <v>1.0443388369016706</v>
      </c>
      <c r="ALD5" s="12">
        <v>1.0440052572652485</v>
      </c>
      <c r="ALE5" s="12">
        <v>1.0444739952718678</v>
      </c>
      <c r="ALF5" s="12">
        <v>1.0456419170598459</v>
      </c>
      <c r="ALG5" s="12">
        <v>1.0466222645099903</v>
      </c>
      <c r="ALH5" s="12">
        <v>1.0467443249701314</v>
      </c>
      <c r="ALI5" s="12">
        <v>1.0512482240714431</v>
      </c>
      <c r="ALJ5" s="12">
        <v>1.0459094756759448</v>
      </c>
      <c r="ALK5" s="12">
        <v>1.0332995578481945</v>
      </c>
      <c r="ALL5" s="12">
        <v>1.0380167486375116</v>
      </c>
      <c r="ALM5" s="12">
        <v>1.0438608245120371</v>
      </c>
      <c r="ALN5" s="12">
        <v>1.0451104242261344</v>
      </c>
      <c r="ALO5" s="12">
        <v>1.0442772391839097</v>
      </c>
      <c r="ALP5" s="12">
        <v>1.0481400437636761</v>
      </c>
      <c r="ALQ5" s="12">
        <v>1.0490842135865877</v>
      </c>
      <c r="ALR5" s="12">
        <v>1.0520319589662654</v>
      </c>
      <c r="ALS5" s="12">
        <v>1.0518037771151258</v>
      </c>
      <c r="ALT5" s="12">
        <v>1.0491836054648451</v>
      </c>
      <c r="ALU5" s="12">
        <v>1.0442625133120342</v>
      </c>
      <c r="ALV5" s="13">
        <v>1.040991801639672</v>
      </c>
      <c r="ALW5" s="11">
        <v>1.0503657850309511</v>
      </c>
      <c r="ALX5" s="12">
        <v>1.048365553602812</v>
      </c>
      <c r="ALY5" s="12">
        <v>1.0467585431022361</v>
      </c>
      <c r="ALZ5" s="12">
        <v>1.0432763352332701</v>
      </c>
      <c r="AMA5" s="12">
        <v>1.0436191952646043</v>
      </c>
      <c r="AMB5" s="12">
        <v>1.0441487114490917</v>
      </c>
      <c r="AMC5" s="12">
        <v>1.0430190804759558</v>
      </c>
      <c r="AMD5" s="12">
        <v>1.0429456491129259</v>
      </c>
      <c r="AME5" s="12">
        <v>1.0430319223737872</v>
      </c>
      <c r="AMF5" s="12">
        <v>1.0429585882022077</v>
      </c>
      <c r="AMG5" s="12">
        <v>1.046048931383577</v>
      </c>
      <c r="AMH5" s="12">
        <v>1.0478300626011112</v>
      </c>
      <c r="AMI5" s="12">
        <v>1.0461317659923457</v>
      </c>
      <c r="AMJ5" s="12">
        <v>1.0516132872961068</v>
      </c>
      <c r="AMK5" s="12">
        <v>1.0416568742655699</v>
      </c>
      <c r="AML5" s="12">
        <v>1.0412147505422995</v>
      </c>
      <c r="AMM5" s="12">
        <v>1.0407329979747828</v>
      </c>
      <c r="AMN5" s="12">
        <v>1.0403812881532988</v>
      </c>
      <c r="AMO5" s="12">
        <v>1.0393435323303966</v>
      </c>
      <c r="AMP5" s="12">
        <v>1.039934233408164</v>
      </c>
      <c r="AMQ5" s="12">
        <v>1.0405550638513086</v>
      </c>
      <c r="AMR5" s="12">
        <v>1.0403399039676522</v>
      </c>
      <c r="AMS5" s="12">
        <v>1.0396414594116903</v>
      </c>
      <c r="AMT5" s="12">
        <v>1.0405905225555592</v>
      </c>
      <c r="AMU5" s="12">
        <v>1.0411420577387767</v>
      </c>
      <c r="AMV5" s="12">
        <v>1.0401858156479684</v>
      </c>
      <c r="AMW5" s="12">
        <v>1.0403195010183299</v>
      </c>
      <c r="AMX5" s="12">
        <v>1.0466361349416242</v>
      </c>
      <c r="AMY5" s="12">
        <v>1.0460858989950714</v>
      </c>
      <c r="AMZ5" s="12">
        <v>1.0426448073488135</v>
      </c>
      <c r="ANA5" s="12">
        <v>1.0418140676291552</v>
      </c>
      <c r="ANB5" s="12">
        <v>1.0423251647578222</v>
      </c>
      <c r="ANC5" s="12">
        <v>1.0434351511274587</v>
      </c>
      <c r="AND5" s="12">
        <v>1.0412028150991683</v>
      </c>
      <c r="ANE5" s="12">
        <v>1.0496301751464889</v>
      </c>
      <c r="ANF5" s="12">
        <v>1.04959339181661</v>
      </c>
      <c r="ANG5" s="12">
        <v>1.0445910373917731</v>
      </c>
      <c r="ANH5" s="12">
        <v>1.0460597223102772</v>
      </c>
      <c r="ANI5" s="12">
        <v>1.0492998090388288</v>
      </c>
      <c r="ANJ5" s="12">
        <v>1.0492998090388288</v>
      </c>
      <c r="ANK5" s="12">
        <v>1.0509702540533641</v>
      </c>
      <c r="ANL5" s="12">
        <v>1.0509916826615482</v>
      </c>
      <c r="ANM5" s="12">
        <v>1.0513272069418207</v>
      </c>
      <c r="ANN5" s="12">
        <v>1.0497404706556699</v>
      </c>
      <c r="ANO5" s="12">
        <v>1.0538077969174977</v>
      </c>
      <c r="ANP5" s="12">
        <v>1.053459413912555</v>
      </c>
      <c r="ANQ5" s="12">
        <v>1.0502251067064257</v>
      </c>
      <c r="ANR5" s="13">
        <v>1.0484844751108919</v>
      </c>
      <c r="ANS5" s="11">
        <v>1.0541186393027833</v>
      </c>
      <c r="ANT5" s="12">
        <v>1.0563261282827572</v>
      </c>
      <c r="ANU5" s="12">
        <v>1.0558490034509473</v>
      </c>
      <c r="ANV5" s="12">
        <v>1.0543700260581732</v>
      </c>
      <c r="ANW5" s="12">
        <v>1.0538846235120096</v>
      </c>
      <c r="ANX5" s="12">
        <v>1.0543401552575864</v>
      </c>
      <c r="ANY5" s="12">
        <v>1.0545173528171983</v>
      </c>
      <c r="ANZ5" s="12">
        <v>1.054585152838428</v>
      </c>
      <c r="AOA5" s="12">
        <v>1.0547964502042542</v>
      </c>
      <c r="AOB5" s="12">
        <v>1.0547012148023314</v>
      </c>
      <c r="AOC5" s="12">
        <v>1.0550446488071439</v>
      </c>
      <c r="AOD5" s="12">
        <v>1.0492426492426492</v>
      </c>
      <c r="AOE5" s="12">
        <v>1.0487906094379891</v>
      </c>
      <c r="AOF5" s="12">
        <v>1.0504778096968987</v>
      </c>
      <c r="AOG5" s="12">
        <v>1.0462627207860569</v>
      </c>
      <c r="AOH5" s="12">
        <v>1.0463661345962696</v>
      </c>
      <c r="AOI5" s="12">
        <v>1.0464187104109144</v>
      </c>
      <c r="AOJ5" s="12">
        <v>1.0462672521957339</v>
      </c>
      <c r="AOK5" s="12">
        <v>1.0502439333460052</v>
      </c>
      <c r="AOL5" s="12">
        <v>1.0461576691308938</v>
      </c>
      <c r="AOM5" s="12">
        <v>1.04466425016895</v>
      </c>
      <c r="AON5" s="12">
        <v>1.0520236762118063</v>
      </c>
      <c r="AOO5" s="12">
        <v>1.0520236762118063</v>
      </c>
      <c r="AOP5" s="12">
        <v>1.0520236762118063</v>
      </c>
      <c r="AOQ5" s="12">
        <v>1.0517951172809956</v>
      </c>
      <c r="AOR5" s="12">
        <v>1.0515020080321285</v>
      </c>
      <c r="AOS5" s="12">
        <v>1.0514698795180721</v>
      </c>
      <c r="AOT5" s="12">
        <v>1.0514937359460328</v>
      </c>
      <c r="AOU5" s="12">
        <v>1.0519427786106947</v>
      </c>
      <c r="AOV5" s="12">
        <v>1.0511351317867874</v>
      </c>
      <c r="AOW5" s="12">
        <v>1.0512368038141235</v>
      </c>
      <c r="AOX5" s="12">
        <v>1.0476865257839933</v>
      </c>
      <c r="AOY5" s="12">
        <v>1.0448178411255145</v>
      </c>
      <c r="AOZ5" s="12">
        <v>1.0443535993114894</v>
      </c>
      <c r="APA5" s="12">
        <v>1.0516240933459478</v>
      </c>
      <c r="APB5" s="12">
        <v>1.0521486899769841</v>
      </c>
      <c r="APC5" s="12">
        <v>1.0462248193141628</v>
      </c>
      <c r="APD5" s="12">
        <v>1.047350170313315</v>
      </c>
      <c r="APE5" s="12">
        <v>1.0502586844050259</v>
      </c>
      <c r="APF5" s="12">
        <v>1.0502391606233605</v>
      </c>
      <c r="APG5" s="12">
        <v>1.0503276864102882</v>
      </c>
      <c r="APH5" s="12">
        <v>1.0518493235695667</v>
      </c>
      <c r="API5" s="12">
        <v>1.0531864968870255</v>
      </c>
      <c r="APJ5" s="12">
        <v>1.0504975585635701</v>
      </c>
      <c r="APK5" s="12">
        <v>1.0532812696813201</v>
      </c>
      <c r="APL5" s="12">
        <v>1.0535320728453774</v>
      </c>
      <c r="APM5" s="12">
        <v>1.0509267379991813</v>
      </c>
      <c r="APN5" s="13">
        <v>1.0485216976633285</v>
      </c>
      <c r="APO5" s="11">
        <v>1.0473830907401673</v>
      </c>
      <c r="APP5" s="12">
        <v>1.0482065632154667</v>
      </c>
      <c r="APQ5" s="12">
        <v>1.0461653947203804</v>
      </c>
      <c r="APR5" s="12">
        <v>1.0456003522234103</v>
      </c>
      <c r="APS5" s="12">
        <v>1.0468918319498131</v>
      </c>
      <c r="APT5" s="12">
        <v>1.0467630501535312</v>
      </c>
      <c r="APU5" s="12">
        <v>1.0469364624308286</v>
      </c>
      <c r="APV5" s="12">
        <v>1.0422</v>
      </c>
      <c r="APW5" s="12">
        <v>1.0469520103761347</v>
      </c>
      <c r="APX5" s="12">
        <v>1.0468342348075088</v>
      </c>
      <c r="APY5" s="12">
        <v>1.0474542136068978</v>
      </c>
      <c r="APZ5" s="12">
        <v>1.0425769321118159</v>
      </c>
      <c r="AQA5" s="12">
        <v>1.0413906314123236</v>
      </c>
      <c r="AQB5" s="12">
        <v>1.0438529635926599</v>
      </c>
      <c r="AQC5" s="12">
        <v>1.0421040937621506</v>
      </c>
      <c r="AQD5" s="12">
        <v>1.0434050221334275</v>
      </c>
      <c r="AQE5" s="12">
        <v>1.055817312652612</v>
      </c>
      <c r="AQF5" s="12">
        <v>1.0538670863250383</v>
      </c>
      <c r="AQG5" s="12">
        <v>1.0555573552755193</v>
      </c>
      <c r="AQH5" s="12">
        <v>1.0543396962700398</v>
      </c>
      <c r="AQI5" s="12">
        <v>1.055441544282691</v>
      </c>
      <c r="AQJ5" s="12">
        <v>1.054605872767358</v>
      </c>
      <c r="AQK5" s="12">
        <v>1.0412040305500287</v>
      </c>
      <c r="AQL5" s="12">
        <v>1.041551602337679</v>
      </c>
      <c r="AQM5" s="12">
        <v>1.0463085729068977</v>
      </c>
      <c r="AQN5" s="12">
        <v>1.0468689225982108</v>
      </c>
      <c r="AQO5" s="12">
        <v>1.0502290575916231</v>
      </c>
      <c r="AQP5" s="12">
        <v>1.052608968639503</v>
      </c>
      <c r="AQQ5" s="12">
        <v>1.0501000032787962</v>
      </c>
      <c r="AQR5" s="12">
        <v>1.0502469822369065</v>
      </c>
      <c r="AQS5" s="12">
        <v>1.0457606066548997</v>
      </c>
      <c r="AQT5" s="12">
        <v>1.0462393721386527</v>
      </c>
      <c r="AQU5" s="12">
        <v>1.0497964810924372</v>
      </c>
      <c r="AQV5" s="12">
        <v>1.0485306630015052</v>
      </c>
      <c r="AQW5" s="12">
        <v>1.0483158204851222</v>
      </c>
      <c r="AQX5" s="12">
        <v>1.0414975484625126</v>
      </c>
      <c r="AQY5" s="12">
        <v>1.0396131851185504</v>
      </c>
      <c r="AQZ5" s="12">
        <v>1.0403083346715913</v>
      </c>
      <c r="ARA5" s="12">
        <v>1.0403083346715913</v>
      </c>
      <c r="ARB5" s="12">
        <v>1.042963344382583</v>
      </c>
      <c r="ARC5" s="12">
        <v>1.0489950157995895</v>
      </c>
      <c r="ARD5" s="12">
        <v>1.0475788927447864</v>
      </c>
      <c r="ARE5" s="12">
        <v>1.048146459052707</v>
      </c>
      <c r="ARF5" s="12">
        <v>1.0471648981186119</v>
      </c>
      <c r="ARG5" s="12">
        <v>1.0476910159529806</v>
      </c>
      <c r="ARH5" s="12">
        <v>1.041918257652438</v>
      </c>
      <c r="ARI5" s="12">
        <v>1.0411278237220403</v>
      </c>
      <c r="ARJ5" s="13">
        <v>1.0420179876335021</v>
      </c>
      <c r="ARK5" s="11">
        <v>1.0456573382003593</v>
      </c>
      <c r="ARL5" s="12">
        <v>1.0455993974158408</v>
      </c>
      <c r="ARM5" s="12">
        <v>1.0547575775341502</v>
      </c>
      <c r="ARN5" s="12">
        <v>1.0558037202480166</v>
      </c>
      <c r="ARO5" s="12">
        <v>1.0556451047725839</v>
      </c>
      <c r="ARP5" s="12">
        <v>1.0512856639661852</v>
      </c>
      <c r="ARQ5" s="12">
        <v>1.055727772298154</v>
      </c>
      <c r="ARR5" s="12">
        <v>1.0555868676905735</v>
      </c>
      <c r="ARS5" s="12">
        <v>1.055727772298154</v>
      </c>
      <c r="ART5" s="12">
        <v>1.0550755180892168</v>
      </c>
      <c r="ARU5" s="12">
        <v>1.054992085360849</v>
      </c>
      <c r="ARV5" s="12">
        <v>1.0478523413467016</v>
      </c>
      <c r="ARW5" s="12">
        <v>1.049918671826799</v>
      </c>
      <c r="ARX5" s="12">
        <v>1.0467749876907928</v>
      </c>
      <c r="ARY5" s="12">
        <v>1.042779872152106</v>
      </c>
      <c r="ARZ5" s="12">
        <v>1.0425473810694195</v>
      </c>
      <c r="ASA5" s="12">
        <v>1.0411102933445484</v>
      </c>
      <c r="ASB5" s="12">
        <v>1.0462484497726332</v>
      </c>
      <c r="ASC5" s="12">
        <v>1.0420998455995882</v>
      </c>
      <c r="ASD5" s="12">
        <v>1.0412234042553192</v>
      </c>
      <c r="ASE5" s="12">
        <v>1.0412455334354263</v>
      </c>
      <c r="ASF5" s="12">
        <v>1.0403361344537814</v>
      </c>
      <c r="ASG5" s="12">
        <v>1.0403450900786604</v>
      </c>
      <c r="ASH5" s="12">
        <v>1.0415796178343948</v>
      </c>
      <c r="ASI5" s="12">
        <v>1.0464674471143973</v>
      </c>
      <c r="ASJ5" s="12">
        <v>1.0460048426150119</v>
      </c>
      <c r="ASK5" s="12">
        <v>1.04739336492891</v>
      </c>
      <c r="ASL5" s="12">
        <v>1.047616588338584</v>
      </c>
      <c r="ASM5" s="12">
        <v>1.0475699634077205</v>
      </c>
      <c r="ASN5" s="12">
        <v>1.0475699634077205</v>
      </c>
      <c r="ASO5" s="12">
        <v>1.0463869704154209</v>
      </c>
      <c r="ASP5" s="12">
        <v>1.0413541559642454</v>
      </c>
      <c r="ASQ5" s="12">
        <v>1.0427777205806652</v>
      </c>
      <c r="ASR5" s="12">
        <v>1.0419666735239663</v>
      </c>
      <c r="ASS5" s="12">
        <v>1.0447968693682097</v>
      </c>
      <c r="AST5" s="12">
        <v>1.0464575474135704</v>
      </c>
      <c r="ASU5" s="12">
        <v>1.0443167829298319</v>
      </c>
      <c r="ASV5" s="12">
        <v>1.0449702929727516</v>
      </c>
      <c r="ASW5" s="12">
        <v>1.045023818060749</v>
      </c>
      <c r="ASX5" s="12">
        <v>1.0457016823963892</v>
      </c>
      <c r="ASY5" s="12">
        <v>1.0492765563050306</v>
      </c>
      <c r="ASZ5" s="12">
        <v>1.0489524888042416</v>
      </c>
      <c r="ATA5" s="12">
        <v>1.0489524888042416</v>
      </c>
      <c r="ATB5" s="12">
        <v>1.048898497014618</v>
      </c>
      <c r="ATC5" s="12">
        <v>1.0518126571668065</v>
      </c>
      <c r="ATD5" s="12">
        <v>1.0515723270440251</v>
      </c>
      <c r="ATE5" s="12">
        <v>1.0517910855892807</v>
      </c>
      <c r="ATF5" s="13">
        <v>1.0529146933286557</v>
      </c>
      <c r="ATG5" s="11">
        <v>1.0535360958787947</v>
      </c>
      <c r="ATH5" s="12">
        <v>1.0546956825322937</v>
      </c>
      <c r="ATI5" s="12">
        <v>1.0520039555581411</v>
      </c>
      <c r="ATJ5" s="12">
        <v>1.0536539699256917</v>
      </c>
      <c r="ATK5" s="12">
        <v>1.0542080225524166</v>
      </c>
      <c r="ATL5" s="12">
        <v>1.0531333333333335</v>
      </c>
      <c r="ATM5" s="12">
        <v>1.0530666666666666</v>
      </c>
      <c r="ATN5" s="12">
        <v>1.0538738498466462</v>
      </c>
      <c r="ATO5" s="12">
        <v>1.0539405254033871</v>
      </c>
      <c r="ATP5" s="12">
        <v>1.0555868897662468</v>
      </c>
      <c r="ATQ5" s="12">
        <v>1.0544153864196084</v>
      </c>
      <c r="ATR5" s="12">
        <v>1.0538394160583942</v>
      </c>
      <c r="ATS5" s="12">
        <v>1.053904428904429</v>
      </c>
      <c r="ATT5" s="12">
        <v>1.0548428857243732</v>
      </c>
      <c r="ATU5" s="12">
        <v>1.0575337660059638</v>
      </c>
      <c r="ATV5" s="12">
        <v>1.0681607938777227</v>
      </c>
      <c r="ATW5" s="12">
        <v>1.0782948013258928</v>
      </c>
      <c r="ATX5" s="12">
        <v>1.0759968334652723</v>
      </c>
      <c r="ATY5" s="12">
        <v>1.084132718740916</v>
      </c>
      <c r="ATZ5" s="12">
        <v>1.0836377220654159</v>
      </c>
      <c r="AUA5" s="12">
        <v>1.0861841018013552</v>
      </c>
      <c r="AUB5" s="12">
        <v>1.0870134118416748</v>
      </c>
      <c r="AUC5" s="12">
        <v>1.0871784401796651</v>
      </c>
      <c r="AUD5" s="12">
        <v>1.0939350622830304</v>
      </c>
      <c r="AUE5" s="12">
        <v>1.0945412693193028</v>
      </c>
      <c r="AUF5" s="12">
        <v>1.092900927766733</v>
      </c>
      <c r="AUG5" s="12">
        <v>1.0934385382059801</v>
      </c>
      <c r="AUH5" s="12">
        <v>1.0934385382059801</v>
      </c>
      <c r="AUI5" s="12">
        <v>1.0955986354938014</v>
      </c>
      <c r="AUJ5" s="12">
        <v>1.0956026126388485</v>
      </c>
      <c r="AUK5" s="12">
        <v>1.0956442151682821</v>
      </c>
      <c r="AUL5" s="12">
        <v>1.0903411220792203</v>
      </c>
      <c r="AUM5" s="12">
        <v>1.0922273297116591</v>
      </c>
      <c r="AUN5" s="12">
        <v>1.088470843413698</v>
      </c>
      <c r="AUO5" s="12">
        <v>1.0618316481504597</v>
      </c>
      <c r="AUP5" s="12">
        <v>1.0607377965470128</v>
      </c>
      <c r="AUQ5" s="12">
        <v>1.0594351836866807</v>
      </c>
      <c r="AUR5" s="12">
        <v>1.0657144013272366</v>
      </c>
      <c r="AUS5" s="12">
        <v>1.0657144013272366</v>
      </c>
      <c r="AUT5" s="12">
        <v>1.0657144013272366</v>
      </c>
      <c r="AUU5" s="12">
        <v>1.0657144013272366</v>
      </c>
      <c r="AUV5" s="12">
        <v>1.0668959935248887</v>
      </c>
      <c r="AUW5" s="12">
        <v>1.0674284788070345</v>
      </c>
      <c r="AUX5" s="12">
        <v>1.0678131877088597</v>
      </c>
      <c r="AUY5" s="12">
        <v>1.06804217867818</v>
      </c>
      <c r="AUZ5" s="12">
        <v>1.0633160361566789</v>
      </c>
      <c r="AVA5" s="12">
        <v>1.0640283819740677</v>
      </c>
      <c r="AVB5" s="13">
        <v>1.0642256902761102</v>
      </c>
      <c r="AVC5" s="11">
        <v>1.0509499629143608</v>
      </c>
      <c r="AVD5" s="12">
        <v>1.0513349375501317</v>
      </c>
      <c r="AVE5" s="12">
        <v>1.0562485427838657</v>
      </c>
      <c r="AVF5" s="12">
        <v>1.0568593111500293</v>
      </c>
      <c r="AVG5" s="12">
        <v>1.0550195872069228</v>
      </c>
      <c r="AVH5" s="12">
        <v>1.0513385096766716</v>
      </c>
      <c r="AVI5" s="12">
        <v>1.0520227853987445</v>
      </c>
      <c r="AVJ5" s="12">
        <v>1.0539643730352777</v>
      </c>
      <c r="AVK5" s="12">
        <v>1.0522194714721631</v>
      </c>
      <c r="AVL5" s="12">
        <v>1.0521544552183144</v>
      </c>
      <c r="AVM5" s="12">
        <v>1.0496156934725249</v>
      </c>
      <c r="AVN5" s="12">
        <v>1.0496604902750604</v>
      </c>
      <c r="AVO5" s="12">
        <v>1.0521915820029026</v>
      </c>
      <c r="AVP5" s="12">
        <v>1.0539855296518459</v>
      </c>
      <c r="AVQ5" s="12">
        <v>1.0558452583070579</v>
      </c>
      <c r="AVR5" s="12">
        <v>1.049552689671198</v>
      </c>
      <c r="AVS5" s="12">
        <v>1.0495009751061144</v>
      </c>
      <c r="AVT5" s="12">
        <v>1.0487679671457906</v>
      </c>
      <c r="AVU5" s="12">
        <v>1.0488868747521667</v>
      </c>
      <c r="AVV5" s="12">
        <v>1.0434152594326478</v>
      </c>
      <c r="AVW5" s="12">
        <v>1.0424269313959293</v>
      </c>
      <c r="AVX5" s="12">
        <v>1.0481229809513202</v>
      </c>
      <c r="AVY5" s="12">
        <v>1.0437988579031992</v>
      </c>
      <c r="AVZ5" s="12">
        <v>1.0437988579031992</v>
      </c>
      <c r="AWA5" s="12">
        <v>1.0448249113475179</v>
      </c>
      <c r="AWB5" s="12">
        <v>1.0439822518025512</v>
      </c>
      <c r="AWC5" s="12">
        <v>1.0426680017801513</v>
      </c>
      <c r="AWD5" s="12">
        <v>1.0484712482468443</v>
      </c>
      <c r="AWE5" s="12">
        <v>1.0519872451884751</v>
      </c>
      <c r="AWF5" s="12">
        <v>1.0519413877644106</v>
      </c>
      <c r="AWG5" s="12">
        <v>1.0502267378451295</v>
      </c>
      <c r="AWH5" s="12">
        <v>1.0502455178714172</v>
      </c>
      <c r="AWI5" s="12">
        <v>1.0502483869125792</v>
      </c>
      <c r="AWJ5" s="12">
        <v>1.048986582928918</v>
      </c>
      <c r="AWK5" s="12">
        <v>1.0487874465049929</v>
      </c>
      <c r="AWL5" s="12">
        <v>1.0488966058026212</v>
      </c>
      <c r="AWM5" s="12">
        <v>1.0472868217054265</v>
      </c>
      <c r="AWN5" s="12">
        <v>1.0490433121399361</v>
      </c>
      <c r="AWO5" s="12">
        <v>1.0489198806656843</v>
      </c>
      <c r="AWP5" s="12">
        <v>1.0489400291380491</v>
      </c>
      <c r="AWQ5" s="12">
        <v>1.0479712378017463</v>
      </c>
      <c r="AWR5" s="12">
        <v>1.0477139377836822</v>
      </c>
      <c r="AWS5" s="12">
        <v>1.0486034138771891</v>
      </c>
      <c r="AWT5" s="12">
        <v>1.0485528581745458</v>
      </c>
      <c r="AWU5" s="12">
        <v>1.0508722566122679</v>
      </c>
      <c r="AWV5" s="12">
        <v>1.0483585498144445</v>
      </c>
      <c r="AWW5" s="12">
        <v>1.0487150438256514</v>
      </c>
      <c r="AWX5" s="13">
        <v>1.0491003756673036</v>
      </c>
      <c r="AWY5" s="11">
        <v>1.0423505572441742</v>
      </c>
      <c r="AWZ5" s="12">
        <v>1.0505641166758395</v>
      </c>
      <c r="AXA5" s="12">
        <v>1.050407402292501</v>
      </c>
      <c r="AXB5" s="12">
        <v>1.0514044555140445</v>
      </c>
      <c r="AXC5" s="12">
        <v>1.0536861211951969</v>
      </c>
      <c r="AXD5" s="12">
        <v>1.053836460375245</v>
      </c>
      <c r="AXE5" s="12">
        <v>1.0537596872163653</v>
      </c>
      <c r="AXF5" s="12">
        <v>1.0538423886441508</v>
      </c>
      <c r="AXG5" s="12">
        <v>1.0533240515140967</v>
      </c>
      <c r="AXH5" s="12">
        <v>1.0514044555140445</v>
      </c>
      <c r="AXI5" s="12">
        <v>1.0459285862283307</v>
      </c>
      <c r="AXJ5" s="12">
        <v>1.0447544719939224</v>
      </c>
      <c r="AXK5" s="12">
        <v>1.0474311037252459</v>
      </c>
      <c r="AXL5" s="12">
        <v>1.0483904902167052</v>
      </c>
      <c r="AXM5" s="12">
        <v>1.0539955294775076</v>
      </c>
      <c r="AXN5" s="12">
        <v>1.0512360171247066</v>
      </c>
      <c r="AXO5" s="12">
        <v>1.0473171064293993</v>
      </c>
      <c r="AXP5" s="12">
        <v>1.0523896437504225</v>
      </c>
      <c r="AXQ5" s="12">
        <v>1.0507450664518727</v>
      </c>
      <c r="AXR5" s="12">
        <v>1.0488081725312146</v>
      </c>
      <c r="AXS5" s="12">
        <v>1.0491288966023631</v>
      </c>
      <c r="AXT5" s="12">
        <v>1.0492492492492493</v>
      </c>
      <c r="AXU5" s="12">
        <v>1.0495774272975311</v>
      </c>
      <c r="AXV5" s="12">
        <v>1.0570400479776105</v>
      </c>
      <c r="AXW5" s="12">
        <v>1.0547114487538318</v>
      </c>
      <c r="AXX5" s="12">
        <v>1.048245028693447</v>
      </c>
      <c r="AXY5" s="12">
        <v>1.0483849439402029</v>
      </c>
      <c r="AXZ5" s="12">
        <v>1.0483881732630314</v>
      </c>
      <c r="AYA5" s="12">
        <v>1.0458458458458459</v>
      </c>
      <c r="AYB5" s="12">
        <v>1.0455819540843567</v>
      </c>
      <c r="AYC5" s="12">
        <v>1.0517543859649123</v>
      </c>
      <c r="AYD5" s="12">
        <v>1.0519954081977176</v>
      </c>
      <c r="AYE5" s="12">
        <v>1.0511175636437302</v>
      </c>
      <c r="AYF5" s="12">
        <v>1.0503339855610283</v>
      </c>
      <c r="AYG5" s="12">
        <v>1.043840918190311</v>
      </c>
      <c r="AYH5" s="12">
        <v>1.0417105956773853</v>
      </c>
      <c r="AYI5" s="12">
        <v>1.0426801582668483</v>
      </c>
      <c r="AYJ5" s="12">
        <v>1.0454157001587108</v>
      </c>
      <c r="AYK5" s="12">
        <v>1.0454789615040285</v>
      </c>
      <c r="AYL5" s="12">
        <v>1.0453910864506892</v>
      </c>
      <c r="AYM5" s="12">
        <v>1.048314404182441</v>
      </c>
      <c r="AYN5" s="12">
        <v>1.0483044803215975</v>
      </c>
      <c r="AYO5" s="12">
        <v>1.0472456254050551</v>
      </c>
      <c r="AYP5" s="12">
        <v>1.0477970102281668</v>
      </c>
      <c r="AYQ5" s="12">
        <v>1.0460565329116427</v>
      </c>
      <c r="AYR5" s="12">
        <v>1.0473013543265062</v>
      </c>
      <c r="AYS5" s="12">
        <v>1.0487113749831334</v>
      </c>
      <c r="AYT5" s="13">
        <v>1.0363020971595434</v>
      </c>
      <c r="AYU5" s="11">
        <v>1.0384290848481692</v>
      </c>
      <c r="AYV5" s="12">
        <v>1.0379438914796206</v>
      </c>
      <c r="AYW5" s="12">
        <v>1.0409555217679938</v>
      </c>
      <c r="AYX5" s="12">
        <v>1.0410003748728112</v>
      </c>
      <c r="AYY5" s="12">
        <v>1.0447222192366805</v>
      </c>
      <c r="AYZ5" s="12">
        <v>1.0411217155649819</v>
      </c>
      <c r="AZA5" s="12">
        <v>1.0435454779695956</v>
      </c>
      <c r="AZB5" s="12">
        <v>1.0410436570841011</v>
      </c>
      <c r="AZC5" s="12">
        <v>1.0412087323521222</v>
      </c>
      <c r="AZD5" s="12">
        <v>1.0391009456972913</v>
      </c>
      <c r="AZE5" s="12">
        <v>1.0396095704419595</v>
      </c>
      <c r="AZF5" s="12">
        <v>1.0395219310905146</v>
      </c>
      <c r="AZG5" s="12">
        <v>1.0396474369173003</v>
      </c>
      <c r="AZH5" s="12">
        <v>1.0446653313482075</v>
      </c>
      <c r="AZI5" s="12">
        <v>1.0475976506082101</v>
      </c>
      <c r="AZJ5" s="12">
        <v>1.0444898469749406</v>
      </c>
      <c r="AZK5" s="12">
        <v>1.04545842217484</v>
      </c>
      <c r="AZL5" s="12">
        <v>1.0451591289782245</v>
      </c>
      <c r="AZM5" s="12">
        <v>1.0515560304527849</v>
      </c>
      <c r="AZN5" s="12">
        <v>1.0515470792211257</v>
      </c>
      <c r="AZO5" s="12">
        <v>1.0516804481194986</v>
      </c>
      <c r="AZP5" s="12">
        <v>1.0659136212624585</v>
      </c>
      <c r="AZQ5" s="12">
        <v>1.0659736105557778</v>
      </c>
      <c r="AZR5" s="12">
        <v>1.0659736105557778</v>
      </c>
      <c r="AZS5" s="12">
        <v>1.065946522637861</v>
      </c>
      <c r="AZT5" s="12">
        <v>1.065946522637861</v>
      </c>
      <c r="AZU5" s="12">
        <v>1.0516804481194986</v>
      </c>
      <c r="AZV5" s="12">
        <v>1.0517529215358932</v>
      </c>
      <c r="AZW5" s="12">
        <v>1.0462925851703406</v>
      </c>
      <c r="AZX5" s="12">
        <v>1.0463593854375417</v>
      </c>
      <c r="AZY5" s="12">
        <v>1.0429611812654507</v>
      </c>
      <c r="AZZ5" s="12">
        <v>1.0481774323237738</v>
      </c>
      <c r="BAA5" s="12">
        <v>1.0435827270907028</v>
      </c>
      <c r="BAB5" s="12">
        <v>1.0428171268507402</v>
      </c>
      <c r="BAC5" s="12">
        <v>1.0442725696759569</v>
      </c>
      <c r="BAD5" s="12">
        <v>1.048046670162559</v>
      </c>
      <c r="BAE5" s="12">
        <v>1.0436337625178826</v>
      </c>
      <c r="BAF5" s="12">
        <v>1.0489593019097347</v>
      </c>
      <c r="BAG5" s="12">
        <v>1.044506612410987</v>
      </c>
      <c r="BAH5" s="12">
        <v>1.0447326777438679</v>
      </c>
      <c r="BAI5" s="12">
        <v>1.0515773660490737</v>
      </c>
      <c r="BAJ5" s="12">
        <v>1.0467651066023493</v>
      </c>
      <c r="BAK5" s="12">
        <v>1.0467651066023493</v>
      </c>
      <c r="BAL5" s="12">
        <v>1.0458631921824104</v>
      </c>
      <c r="BAM5" s="12">
        <v>1.042773347393396</v>
      </c>
      <c r="BAN5" s="12">
        <v>1.0442725696759569</v>
      </c>
      <c r="BAO5" s="12">
        <v>1.0371537790892629</v>
      </c>
      <c r="BAP5" s="13">
        <v>1.0348151062155782</v>
      </c>
      <c r="BAQ5" s="11">
        <v>1.0501357312521207</v>
      </c>
      <c r="BAR5" s="12">
        <v>1.0524699257742514</v>
      </c>
      <c r="BAS5" s="12">
        <v>1.0489181561618064</v>
      </c>
      <c r="BAT5" s="12">
        <v>1.0518684732890309</v>
      </c>
      <c r="BAU5" s="12">
        <v>1.0508680555555556</v>
      </c>
      <c r="BAV5" s="12">
        <v>1.053091163115613</v>
      </c>
      <c r="BAW5" s="12">
        <v>1.0518375581089379</v>
      </c>
      <c r="BAX5" s="12">
        <v>1.0518909410729993</v>
      </c>
      <c r="BAY5" s="12">
        <v>1.0518330117523242</v>
      </c>
      <c r="BAZ5" s="12">
        <v>1.0519525801952581</v>
      </c>
      <c r="BBA5" s="12">
        <v>1.0466002598527502</v>
      </c>
      <c r="BBB5" s="12">
        <v>1.0450473509086255</v>
      </c>
      <c r="BBC5" s="12">
        <v>1.0488096253946584</v>
      </c>
      <c r="BBD5" s="12">
        <v>1.046960192296418</v>
      </c>
      <c r="BBE5" s="12">
        <v>1.047521750593198</v>
      </c>
      <c r="BBF5" s="12">
        <v>1.0462573971179474</v>
      </c>
      <c r="BBG5" s="12">
        <v>1.0515769774978321</v>
      </c>
      <c r="BBH5" s="12">
        <v>1.0608605821056414</v>
      </c>
      <c r="BBI5" s="12">
        <v>1.0602528467676857</v>
      </c>
      <c r="BBJ5" s="12">
        <v>1.0620321814351665</v>
      </c>
      <c r="BBK5" s="12">
        <v>1.0634477254588988</v>
      </c>
      <c r="BBL5" s="12">
        <v>1.0630343300110743</v>
      </c>
      <c r="BBM5" s="12">
        <v>1.06341206888996</v>
      </c>
      <c r="BBN5" s="12">
        <v>1.063303271903455</v>
      </c>
      <c r="BBO5" s="12">
        <v>1.0630145384480645</v>
      </c>
      <c r="BBP5" s="12">
        <v>1.0589608102157639</v>
      </c>
      <c r="BBQ5" s="12">
        <v>1.0630343300110743</v>
      </c>
      <c r="BBR5" s="12">
        <v>1.0629900332225914</v>
      </c>
      <c r="BBS5" s="12">
        <v>1.0602468047598059</v>
      </c>
      <c r="BBT5" s="12">
        <v>1.0603429276678273</v>
      </c>
      <c r="BBU5" s="12">
        <v>1.063292249660073</v>
      </c>
      <c r="BBV5" s="12">
        <v>1.0581691874780161</v>
      </c>
      <c r="BBW5" s="12">
        <v>1.0527863097849934</v>
      </c>
      <c r="BBX5" s="12">
        <v>1.0502457433737054</v>
      </c>
      <c r="BBY5" s="12">
        <v>1.0410219824318903</v>
      </c>
      <c r="BBZ5" s="12">
        <v>1.0406579764121664</v>
      </c>
      <c r="BCA5" s="12">
        <v>1.0399683766690091</v>
      </c>
      <c r="BCB5" s="12">
        <v>1.0454981260350387</v>
      </c>
      <c r="BCC5" s="12">
        <v>1.0454921783084228</v>
      </c>
      <c r="BCD5" s="12">
        <v>1.0454921783084228</v>
      </c>
      <c r="BCE5" s="12">
        <v>1.0482631417153396</v>
      </c>
      <c r="BCF5" s="12">
        <v>1.0468303826384922</v>
      </c>
      <c r="BCG5" s="12">
        <v>1.0455005500550054</v>
      </c>
      <c r="BCH5" s="12">
        <v>1.0461531567863065</v>
      </c>
      <c r="BCI5" s="12">
        <v>1.0397955458196422</v>
      </c>
      <c r="BCJ5" s="12">
        <v>1.0400834614539864</v>
      </c>
      <c r="BCK5" s="12">
        <v>1.0390672153635117</v>
      </c>
      <c r="BCL5" s="13">
        <v>1.0390455531453362</v>
      </c>
      <c r="BCM5" s="8">
        <v>1.047309116055811</v>
      </c>
      <c r="BCN5" s="8">
        <v>1.0515114307431446</v>
      </c>
      <c r="BCO5" s="8">
        <v>1.0520814984440139</v>
      </c>
      <c r="BCP5" s="8">
        <v>1.0526098252243743</v>
      </c>
      <c r="BCQ5" s="8">
        <v>1.0525333333333333</v>
      </c>
      <c r="BCR5" s="8">
        <v>1.0525333333333333</v>
      </c>
      <c r="BCS5" s="8">
        <v>1.0522912566769749</v>
      </c>
      <c r="BCT5" s="8">
        <v>1.0522912566769749</v>
      </c>
      <c r="BCU5" s="8">
        <v>1.0525789017148195</v>
      </c>
      <c r="BCV5" s="8">
        <v>1.0539333333333334</v>
      </c>
      <c r="BCW5" s="8">
        <v>1.0509490509490511</v>
      </c>
      <c r="BCX5" s="8">
        <v>1.0503019288268747</v>
      </c>
      <c r="BCY5" s="8">
        <v>1.0487109518185149</v>
      </c>
      <c r="BCZ5" s="8">
        <v>1.0476854433909648</v>
      </c>
      <c r="BDA5" s="8">
        <v>1.0414078674948239</v>
      </c>
      <c r="BDB5" s="8">
        <v>1.0412067407785677</v>
      </c>
      <c r="BDC5" s="8">
        <v>1.0507665900561489</v>
      </c>
      <c r="BDD5" s="8">
        <v>1.0506373319364413</v>
      </c>
      <c r="BDE5" s="8">
        <v>1.0504871310164317</v>
      </c>
      <c r="BDF5" s="8">
        <v>1.0493469211999427</v>
      </c>
      <c r="BDG5" s="8">
        <v>1.0493533689900105</v>
      </c>
      <c r="BDH5" s="8">
        <v>1.049275854265671</v>
      </c>
      <c r="BDI5" s="8">
        <v>1.0492452083451123</v>
      </c>
      <c r="BDJ5" s="8">
        <v>1.049275854265671</v>
      </c>
      <c r="BDK5" s="8">
        <v>1.0493111773895754</v>
      </c>
      <c r="BDL5" s="8">
        <v>1.049150622876557</v>
      </c>
      <c r="BDM5" s="8">
        <v>1.0493816679401193</v>
      </c>
      <c r="BDN5" s="8">
        <v>1.0493300163962231</v>
      </c>
      <c r="BDO5" s="8">
        <v>1.0492692992622323</v>
      </c>
      <c r="BDP5" s="8">
        <v>1.0492692992622323</v>
      </c>
      <c r="BDQ5" s="8">
        <v>1.0492285084496693</v>
      </c>
      <c r="BDR5" s="8">
        <v>1.0492628957867631</v>
      </c>
      <c r="BDS5" s="8">
        <v>1.0494721648317438</v>
      </c>
      <c r="BDT5" s="8">
        <v>1.0495069145318523</v>
      </c>
      <c r="BDU5" s="8">
        <v>1.0464964539007093</v>
      </c>
      <c r="BDV5" s="8">
        <v>1.0458379483684077</v>
      </c>
      <c r="BDW5" s="8">
        <v>1.0387702045891263</v>
      </c>
      <c r="BDX5" s="8">
        <v>1.0457782299084437</v>
      </c>
      <c r="BDY5" s="8">
        <v>1.0457782299084437</v>
      </c>
      <c r="BDZ5" s="8">
        <v>1.0457564367068932</v>
      </c>
      <c r="BEA5" s="8">
        <v>1.045540796963947</v>
      </c>
      <c r="BEB5" s="8">
        <v>1.0457099080694585</v>
      </c>
      <c r="BEC5" s="8">
        <v>1.0465716880463165</v>
      </c>
      <c r="BED5" s="8">
        <v>1.04766474728087</v>
      </c>
      <c r="BEE5" s="8">
        <v>1.0509306526348858</v>
      </c>
      <c r="BEF5" s="8">
        <v>1.0470343637219519</v>
      </c>
      <c r="BEG5" s="8">
        <v>1.0458727830377383</v>
      </c>
      <c r="BEH5" s="8">
        <v>1.0463352990732939</v>
      </c>
    </row>
    <row r="6" spans="1:1490 2980:2980" x14ac:dyDescent="0.25">
      <c r="A6" s="15">
        <v>5</v>
      </c>
      <c r="B6" s="10" t="s">
        <v>4</v>
      </c>
      <c r="C6" s="11">
        <v>1.0382031352917929</v>
      </c>
      <c r="D6" s="12">
        <v>1.0502222517083526</v>
      </c>
      <c r="E6" s="12">
        <v>1.0472062941725564</v>
      </c>
      <c r="F6" s="12">
        <v>1.0527906508160387</v>
      </c>
      <c r="G6" s="12">
        <v>1.0528869822069062</v>
      </c>
      <c r="H6" s="12">
        <v>1.0604121246219846</v>
      </c>
      <c r="I6" s="12">
        <v>1.0617196868166749</v>
      </c>
      <c r="J6" s="12">
        <v>1.0620592383638929</v>
      </c>
      <c r="K6" s="12">
        <v>1.0543018335684062</v>
      </c>
      <c r="L6" s="12">
        <v>1.053678493334274</v>
      </c>
      <c r="M6" s="12">
        <v>1.0514809590973202</v>
      </c>
      <c r="N6" s="12">
        <v>1.0518912370440165</v>
      </c>
      <c r="O6" s="12">
        <v>1.0384083272942881</v>
      </c>
      <c r="P6" s="12">
        <v>1.0370514567516709</v>
      </c>
      <c r="Q6" s="12">
        <v>1.0443594250853065</v>
      </c>
      <c r="R6" s="12">
        <v>1.0444513095115506</v>
      </c>
      <c r="S6" s="12">
        <v>1.0465419151415449</v>
      </c>
      <c r="T6" s="12">
        <v>1.0494961266881468</v>
      </c>
      <c r="U6" s="12">
        <v>1.0517276491752088</v>
      </c>
      <c r="V6" s="12">
        <v>1.0495545845611896</v>
      </c>
      <c r="W6" s="12">
        <v>1.0469719845663479</v>
      </c>
      <c r="X6" s="12">
        <v>1.0376562084551981</v>
      </c>
      <c r="Y6" s="12">
        <v>1.0390326545527022</v>
      </c>
      <c r="Z6" s="12">
        <v>1.0395334848282316</v>
      </c>
      <c r="AA6" s="12">
        <v>1.050515324111744</v>
      </c>
      <c r="AB6" s="12">
        <v>1.0508716000813945</v>
      </c>
      <c r="AC6" s="12">
        <v>1.0514064673747074</v>
      </c>
      <c r="AD6" s="12">
        <v>1.0509072409699849</v>
      </c>
      <c r="AE6" s="12">
        <v>1.0508716000813945</v>
      </c>
      <c r="AF6" s="12">
        <v>1.048276328698535</v>
      </c>
      <c r="AG6" s="12">
        <v>1.0444601746047797</v>
      </c>
      <c r="AH6" s="12">
        <v>1.0445305916062702</v>
      </c>
      <c r="AI6" s="12">
        <v>1.049910209060414</v>
      </c>
      <c r="AJ6" s="12">
        <v>1.046152807319626</v>
      </c>
      <c r="AK6" s="12">
        <v>1.0467054461339593</v>
      </c>
      <c r="AL6" s="12">
        <v>1.0349024341178836</v>
      </c>
      <c r="AM6" s="12">
        <v>1.0318004728447272</v>
      </c>
      <c r="AN6" s="12">
        <v>1.036833516501815</v>
      </c>
      <c r="AO6" s="12">
        <v>1.0383654710760315</v>
      </c>
      <c r="AP6" s="12">
        <v>1.0382988643554134</v>
      </c>
      <c r="AQ6" s="12">
        <v>1.0378336789991303</v>
      </c>
      <c r="AR6" s="12">
        <v>1.0437213689032607</v>
      </c>
      <c r="AS6" s="12">
        <v>1.0441082319641473</v>
      </c>
      <c r="AT6" s="12">
        <v>1.0517141196978501</v>
      </c>
      <c r="AU6" s="12">
        <v>1.0498158217856515</v>
      </c>
      <c r="AV6" s="12">
        <v>1.0506604050484296</v>
      </c>
      <c r="AW6" s="12">
        <v>1.0447810776692579</v>
      </c>
      <c r="AX6" s="13">
        <v>1.0425390935595016</v>
      </c>
      <c r="AY6" s="11">
        <v>1.0473705809931406</v>
      </c>
      <c r="AZ6" s="12">
        <v>1.0488759712912983</v>
      </c>
      <c r="BA6" s="12">
        <v>1.0502368403495896</v>
      </c>
      <c r="BB6" s="12">
        <v>1.0520980005632217</v>
      </c>
      <c r="BC6" s="12">
        <v>1.0511863690769556</v>
      </c>
      <c r="BD6" s="12">
        <v>1.0514483050250194</v>
      </c>
      <c r="BE6" s="12">
        <v>1.0514483050250194</v>
      </c>
      <c r="BF6" s="12">
        <v>1.0525054619775882</v>
      </c>
      <c r="BG6" s="12">
        <v>1.0514483050250194</v>
      </c>
      <c r="BH6" s="12">
        <v>1.0511863690769556</v>
      </c>
      <c r="BI6" s="12">
        <v>1.0500060760724268</v>
      </c>
      <c r="BJ6" s="12">
        <v>1.0492500295263967</v>
      </c>
      <c r="BK6" s="12">
        <v>1.0450626264059895</v>
      </c>
      <c r="BL6" s="12">
        <v>1.0449916616399957</v>
      </c>
      <c r="BM6" s="12">
        <v>1.0470052303020077</v>
      </c>
      <c r="BN6" s="12">
        <v>1.0473255852898817</v>
      </c>
      <c r="BO6" s="12">
        <v>1.0511640073240911</v>
      </c>
      <c r="BP6" s="12">
        <v>1.0510561539265919</v>
      </c>
      <c r="BQ6" s="12">
        <v>1.0498990630985041</v>
      </c>
      <c r="BR6" s="12">
        <v>1.0498977716814617</v>
      </c>
      <c r="BS6" s="12">
        <v>1.0515045701961589</v>
      </c>
      <c r="BT6" s="12">
        <v>1.049374872941655</v>
      </c>
      <c r="BU6" s="12">
        <v>1.0493736182756079</v>
      </c>
      <c r="BV6" s="12">
        <v>1.049374872941655</v>
      </c>
      <c r="BW6" s="12">
        <v>1.0516266639255796</v>
      </c>
      <c r="BX6" s="12">
        <v>1.0499262365090458</v>
      </c>
      <c r="BY6" s="12">
        <v>1.0500349442186732</v>
      </c>
      <c r="BZ6" s="12">
        <v>1.045946782178218</v>
      </c>
      <c r="CA6" s="12">
        <v>1.0495588272687977</v>
      </c>
      <c r="CB6" s="12">
        <v>1.049374872941655</v>
      </c>
      <c r="CC6" s="12">
        <v>1.049374872941655</v>
      </c>
      <c r="CD6" s="12">
        <v>1.049374872941655</v>
      </c>
      <c r="CE6" s="12">
        <v>1.0482313478349259</v>
      </c>
      <c r="CF6" s="12">
        <v>1.0482313478349259</v>
      </c>
      <c r="CG6" s="12">
        <v>1.0525999163004813</v>
      </c>
      <c r="CH6" s="12">
        <v>1.0466214298614516</v>
      </c>
      <c r="CI6" s="12">
        <v>1.0460007219844258</v>
      </c>
      <c r="CJ6" s="12">
        <v>1.0444450130494858</v>
      </c>
      <c r="CK6" s="12">
        <v>1.0445197624933105</v>
      </c>
      <c r="CL6" s="12">
        <v>1.0466214298614516</v>
      </c>
      <c r="CM6" s="12">
        <v>1.0524322220780906</v>
      </c>
      <c r="CN6" s="12">
        <v>1.0524322220780906</v>
      </c>
      <c r="CO6" s="12">
        <v>1.0526302103648231</v>
      </c>
      <c r="CP6" s="12">
        <v>1.0525042908410047</v>
      </c>
      <c r="CQ6" s="12">
        <v>1.0521256431085837</v>
      </c>
      <c r="CR6" s="12">
        <v>1.0524853454409921</v>
      </c>
      <c r="CS6" s="12">
        <v>1.0464835281992964</v>
      </c>
      <c r="CT6" s="13">
        <v>1.0471490692334</v>
      </c>
      <c r="CU6" s="11">
        <v>1.0310051563650975</v>
      </c>
      <c r="CV6" s="12">
        <v>1.0410198777832409</v>
      </c>
      <c r="CW6" s="12">
        <v>1.043291566943545</v>
      </c>
      <c r="CX6" s="12">
        <v>1.0502781494260967</v>
      </c>
      <c r="CY6" s="12">
        <v>1.0438794196365684</v>
      </c>
      <c r="CZ6" s="12">
        <v>1.0438794196365684</v>
      </c>
      <c r="DA6" s="12">
        <v>1.0438794196365684</v>
      </c>
      <c r="DB6" s="12">
        <v>1.0438794196365684</v>
      </c>
      <c r="DC6" s="12">
        <v>1.0438794196365684</v>
      </c>
      <c r="DD6" s="12">
        <v>1.042918744104568</v>
      </c>
      <c r="DE6" s="12">
        <v>1.0404404404404404</v>
      </c>
      <c r="DF6" s="12">
        <v>1.0390455531453362</v>
      </c>
      <c r="DG6" s="12">
        <v>1.0439702175060093</v>
      </c>
      <c r="DH6" s="12">
        <v>1.044028844462684</v>
      </c>
      <c r="DI6" s="12">
        <v>1.046255657660129</v>
      </c>
      <c r="DJ6" s="12">
        <v>1.046255657660129</v>
      </c>
      <c r="DK6" s="12">
        <v>1.0470814316598609</v>
      </c>
      <c r="DL6" s="12">
        <v>1.0450499794604957</v>
      </c>
      <c r="DM6" s="12">
        <v>1.0511597806464796</v>
      </c>
      <c r="DN6" s="12">
        <v>1.0507748776508972</v>
      </c>
      <c r="DO6" s="12">
        <v>1.0496333514394351</v>
      </c>
      <c r="DP6" s="12">
        <v>1.0496333514394351</v>
      </c>
      <c r="DQ6" s="12">
        <v>1.0477126397831242</v>
      </c>
      <c r="DR6" s="12">
        <v>1.0477126397831242</v>
      </c>
      <c r="DS6" s="12">
        <v>1.0496333514394351</v>
      </c>
      <c r="DT6" s="12">
        <v>1.0508105903544847</v>
      </c>
      <c r="DU6" s="12">
        <v>1.0511955855303494</v>
      </c>
      <c r="DV6" s="12">
        <v>1.0510963793982662</v>
      </c>
      <c r="DW6" s="12">
        <v>1.0496333514394351</v>
      </c>
      <c r="DX6" s="12">
        <v>1.0469321414059325</v>
      </c>
      <c r="DY6" s="12">
        <v>1.0469321414059325</v>
      </c>
      <c r="DZ6" s="12">
        <v>1.044527027027027</v>
      </c>
      <c r="EA6" s="12">
        <v>1.0480677966101695</v>
      </c>
      <c r="EB6" s="12">
        <v>1.0457989446624272</v>
      </c>
      <c r="EC6" s="12">
        <v>1.0493127439334804</v>
      </c>
      <c r="ED6" s="12">
        <v>1.043434241166346</v>
      </c>
      <c r="EE6" s="12">
        <v>1.0442064983888293</v>
      </c>
      <c r="EF6" s="12">
        <v>1.0442566218554505</v>
      </c>
      <c r="EG6" s="12">
        <v>1.0463021862131305</v>
      </c>
      <c r="EH6" s="12">
        <v>1.0460435062079232</v>
      </c>
      <c r="EI6" s="12">
        <v>1.0460820138043037</v>
      </c>
      <c r="EJ6" s="12">
        <v>1.0465423281318755</v>
      </c>
      <c r="EK6" s="12">
        <v>1.0465423281318755</v>
      </c>
      <c r="EL6" s="12">
        <v>1.0525328330206378</v>
      </c>
      <c r="EM6" s="12">
        <v>1.0525327048536395</v>
      </c>
      <c r="EN6" s="12">
        <v>1.0463580030398689</v>
      </c>
      <c r="EO6" s="12">
        <v>1.0471228706901601</v>
      </c>
      <c r="EP6" s="13">
        <v>1.0476050888198394</v>
      </c>
      <c r="EQ6" s="11">
        <v>1.0390688494136771</v>
      </c>
      <c r="ER6" s="12">
        <v>1.0424577751892836</v>
      </c>
      <c r="ES6" s="12">
        <v>1.0493638975200799</v>
      </c>
      <c r="ET6" s="12">
        <v>1.0609867818348382</v>
      </c>
      <c r="EU6" s="12">
        <v>1.0632091843545588</v>
      </c>
      <c r="EV6" s="12">
        <v>1.0632091843545588</v>
      </c>
      <c r="EW6" s="12">
        <v>1.0635911899006179</v>
      </c>
      <c r="EX6" s="12">
        <v>1.0630672717565404</v>
      </c>
      <c r="EY6" s="12">
        <v>1.0630005339028297</v>
      </c>
      <c r="EZ6" s="12">
        <v>1.061925524393118</v>
      </c>
      <c r="FA6" s="12">
        <v>1.0438935771214251</v>
      </c>
      <c r="FB6" s="12">
        <v>1.0473376243417203</v>
      </c>
      <c r="FC6" s="12">
        <v>1.0439770554493308</v>
      </c>
      <c r="FD6" s="12">
        <v>1.0438943207821927</v>
      </c>
      <c r="FE6" s="12">
        <v>1.0433927091963546</v>
      </c>
      <c r="FF6" s="12">
        <v>1.0461011317620186</v>
      </c>
      <c r="FG6" s="12">
        <v>1.047095815624892</v>
      </c>
      <c r="FH6" s="12">
        <v>1.04691518913543</v>
      </c>
      <c r="FI6" s="12">
        <v>1.0469510940393716</v>
      </c>
      <c r="FJ6" s="12">
        <v>1.0470539817545785</v>
      </c>
      <c r="FK6" s="12">
        <v>1.0468026744385395</v>
      </c>
      <c r="FL6" s="12">
        <v>1.0441890690197688</v>
      </c>
      <c r="FM6" s="12">
        <v>1.0487190827748103</v>
      </c>
      <c r="FN6" s="12">
        <v>1.0468995692896699</v>
      </c>
      <c r="FO6" s="12">
        <v>1.0468026744385395</v>
      </c>
      <c r="FP6" s="12">
        <v>1.0470180733221304</v>
      </c>
      <c r="FQ6" s="12">
        <v>1.0470539817545785</v>
      </c>
      <c r="FR6" s="12">
        <v>1.0470539817545785</v>
      </c>
      <c r="FS6" s="12">
        <v>1.0469821673525377</v>
      </c>
      <c r="FT6" s="12">
        <v>1.0469821673525377</v>
      </c>
      <c r="FU6" s="12">
        <v>1.0450826686749051</v>
      </c>
      <c r="FV6" s="12">
        <v>1.0441890690197688</v>
      </c>
      <c r="FW6" s="12">
        <v>1.0439391348948539</v>
      </c>
      <c r="FX6" s="12">
        <v>1.0466950082281954</v>
      </c>
      <c r="FY6" s="12">
        <v>1.0469462638455471</v>
      </c>
      <c r="FZ6" s="12">
        <v>1.0469462638455471</v>
      </c>
      <c r="GA6" s="12">
        <v>1.0460725847674222</v>
      </c>
      <c r="GB6" s="12">
        <v>1.0443933026482557</v>
      </c>
      <c r="GC6" s="12">
        <v>1.044369172982762</v>
      </c>
      <c r="GD6" s="12">
        <v>1.0460716445997715</v>
      </c>
      <c r="GE6" s="12">
        <v>1.0463704865491492</v>
      </c>
      <c r="GF6" s="12">
        <v>1.0463569381907492</v>
      </c>
      <c r="GG6" s="12">
        <v>1.0461570092176953</v>
      </c>
      <c r="GH6" s="12">
        <v>1.0469462638455471</v>
      </c>
      <c r="GI6" s="12">
        <v>1.0469103628009053</v>
      </c>
      <c r="GJ6" s="12">
        <v>1.046582888621105</v>
      </c>
      <c r="GK6" s="12">
        <v>1.046763085399449</v>
      </c>
      <c r="GL6" s="13">
        <v>1.0464831161552475</v>
      </c>
      <c r="GM6" s="11">
        <v>1.0492769300842633</v>
      </c>
      <c r="GN6" s="12">
        <v>1.0495043864646234</v>
      </c>
      <c r="GO6" s="12">
        <v>1.0505165819966895</v>
      </c>
      <c r="GP6" s="12">
        <v>1.050852829318889</v>
      </c>
      <c r="GQ6" s="12">
        <v>1.0526939530581569</v>
      </c>
      <c r="GR6" s="12">
        <v>1.0526635257392258</v>
      </c>
      <c r="GS6" s="12">
        <v>1.0571369636963697</v>
      </c>
      <c r="GT6" s="12">
        <v>1.0606748864373783</v>
      </c>
      <c r="GU6" s="12">
        <v>1.0601823170192053</v>
      </c>
      <c r="GV6" s="12">
        <v>1.0601850483313133</v>
      </c>
      <c r="GW6" s="12">
        <v>1.0506963788300838</v>
      </c>
      <c r="GX6" s="12">
        <v>1.0472068094006914</v>
      </c>
      <c r="GY6" s="12">
        <v>1.0459453982224025</v>
      </c>
      <c r="GZ6" s="12">
        <v>1.0458280291632913</v>
      </c>
      <c r="HA6" s="12">
        <v>1.0505301666237961</v>
      </c>
      <c r="HB6" s="12">
        <v>1.0493262068573377</v>
      </c>
      <c r="HC6" s="12">
        <v>1.0527754532775453</v>
      </c>
      <c r="HD6" s="12">
        <v>1.0526037315511001</v>
      </c>
      <c r="HE6" s="12">
        <v>1.0427767665067018</v>
      </c>
      <c r="HF6" s="12">
        <v>1.0409951325040563</v>
      </c>
      <c r="HG6" s="12">
        <v>1.044777338962277</v>
      </c>
      <c r="HH6" s="12">
        <v>1.0463423871875339</v>
      </c>
      <c r="HI6" s="12">
        <v>1.0452481349335063</v>
      </c>
      <c r="HJ6" s="12">
        <v>1.0450119021856739</v>
      </c>
      <c r="HK6" s="12">
        <v>1.0440499490035009</v>
      </c>
      <c r="HL6" s="12">
        <v>1.0465869456900847</v>
      </c>
      <c r="HM6" s="12">
        <v>1.052940848835914</v>
      </c>
      <c r="HN6" s="12">
        <v>1.0530581550802138</v>
      </c>
      <c r="HO6" s="12">
        <v>1.0530874857254269</v>
      </c>
      <c r="HP6" s="12">
        <v>1.0530581550802138</v>
      </c>
      <c r="HQ6" s="12">
        <v>1.0530874857254269</v>
      </c>
      <c r="HR6" s="12">
        <v>1.0530581550802138</v>
      </c>
      <c r="HS6" s="12">
        <v>1.0529701729467793</v>
      </c>
      <c r="HT6" s="12">
        <v>1.0525128147983061</v>
      </c>
      <c r="HU6" s="12">
        <v>1.0504049653483258</v>
      </c>
      <c r="HV6" s="12">
        <v>1.0377679576208383</v>
      </c>
      <c r="HW6" s="12">
        <v>1.036455093706899</v>
      </c>
      <c r="HX6" s="12">
        <v>1.0412365562341241</v>
      </c>
      <c r="HY6" s="12">
        <v>1.0412025521790851</v>
      </c>
      <c r="HZ6" s="12">
        <v>1.0411484805882989</v>
      </c>
      <c r="IA6" s="12">
        <v>1.041123668415076</v>
      </c>
      <c r="IB6" s="12">
        <v>1.0393159617934355</v>
      </c>
      <c r="IC6" s="12">
        <v>1.0371985284098653</v>
      </c>
      <c r="ID6" s="12">
        <v>1.0434386642748723</v>
      </c>
      <c r="IE6" s="12">
        <v>1.0531754874651811</v>
      </c>
      <c r="IF6" s="12">
        <v>1.0572395279906044</v>
      </c>
      <c r="IG6" s="12">
        <v>1.0560044893378226</v>
      </c>
      <c r="IH6" s="13">
        <v>1.0572370306678132</v>
      </c>
      <c r="II6" s="11">
        <v>1.0426718728210849</v>
      </c>
      <c r="IJ6" s="12">
        <v>1.0474352677005123</v>
      </c>
      <c r="IK6" s="12">
        <v>1.0478364709187973</v>
      </c>
      <c r="IL6" s="12">
        <v>1.0454737138037673</v>
      </c>
      <c r="IM6" s="12">
        <v>1.0465722539279927</v>
      </c>
      <c r="IN6" s="12">
        <v>1.0469311535480232</v>
      </c>
      <c r="IO6" s="12">
        <v>1.0546120780776547</v>
      </c>
      <c r="IP6" s="12">
        <v>1.0545800719272267</v>
      </c>
      <c r="IQ6" s="12">
        <v>1.0477806050325134</v>
      </c>
      <c r="IR6" s="12">
        <v>1.0477099236641221</v>
      </c>
      <c r="IS6" s="12">
        <v>1.0455862605131105</v>
      </c>
      <c r="IT6" s="12">
        <v>1.0456601639807748</v>
      </c>
      <c r="IU6" s="12">
        <v>1.0496978314966228</v>
      </c>
      <c r="IV6" s="12">
        <v>1.0491195551436516</v>
      </c>
      <c r="IW6" s="12">
        <v>1.0731252242554719</v>
      </c>
      <c r="IX6" s="12">
        <v>1.073008374490015</v>
      </c>
      <c r="IY6" s="12">
        <v>1.0719327012190776</v>
      </c>
      <c r="IZ6" s="12">
        <v>1.0730213008477594</v>
      </c>
      <c r="JA6" s="12">
        <v>1.0678921050778225</v>
      </c>
      <c r="JB6" s="12">
        <v>1.0677417083303993</v>
      </c>
      <c r="JC6" s="12">
        <v>1.0677417083303993</v>
      </c>
      <c r="JD6" s="12">
        <v>1.0677417083303993</v>
      </c>
      <c r="JE6" s="12">
        <v>1.0677417083303993</v>
      </c>
      <c r="JF6" s="12">
        <v>1.0677417083303993</v>
      </c>
      <c r="JG6" s="12">
        <v>1.0677417083303993</v>
      </c>
      <c r="JH6" s="12">
        <v>1.0677417083303993</v>
      </c>
      <c r="JI6" s="12">
        <v>1.0677417083303993</v>
      </c>
      <c r="JJ6" s="12">
        <v>1.0677417083303993</v>
      </c>
      <c r="JK6" s="12">
        <v>1.0675913539393087</v>
      </c>
      <c r="JL6" s="12">
        <v>1.0677417083303993</v>
      </c>
      <c r="JM6" s="12">
        <v>1.0677417083303993</v>
      </c>
      <c r="JN6" s="12">
        <v>1.0677417083303993</v>
      </c>
      <c r="JO6" s="12">
        <v>1.0681177796562413</v>
      </c>
      <c r="JP6" s="12">
        <v>1.0677417083303993</v>
      </c>
      <c r="JQ6" s="12">
        <v>1.0420238931834152</v>
      </c>
      <c r="JR6" s="12">
        <v>1.0387145924232979</v>
      </c>
      <c r="JS6" s="12">
        <v>1.0292666666666668</v>
      </c>
      <c r="JT6" s="12">
        <v>1.0378052648271487</v>
      </c>
      <c r="JU6" s="12">
        <v>1.0304418779814211</v>
      </c>
      <c r="JV6" s="12">
        <v>1.0316539504382369</v>
      </c>
      <c r="JW6" s="12">
        <v>1.0379348751883641</v>
      </c>
      <c r="JX6" s="12">
        <v>1.0379333333333334</v>
      </c>
      <c r="JY6" s="12">
        <v>1.0379082293584236</v>
      </c>
      <c r="JZ6" s="12">
        <v>1.0437087004405285</v>
      </c>
      <c r="KA6" s="12">
        <v>1.0437321838281306</v>
      </c>
      <c r="KB6" s="12">
        <v>1.0501824817518248</v>
      </c>
      <c r="KC6" s="12">
        <v>1.0463222908478382</v>
      </c>
      <c r="KD6" s="13">
        <v>1.0178583327780371</v>
      </c>
      <c r="KE6" s="11">
        <v>1.0467843964153927</v>
      </c>
      <c r="KF6" s="12">
        <v>1.0526175213675213</v>
      </c>
      <c r="KG6" s="12">
        <v>1.0520300119206227</v>
      </c>
      <c r="KH6" s="12">
        <v>1.0524762908324552</v>
      </c>
      <c r="KI6" s="12">
        <v>1.057500351469141</v>
      </c>
      <c r="KJ6" s="12">
        <v>1.0575706452973428</v>
      </c>
      <c r="KK6" s="12">
        <v>1.057500351469141</v>
      </c>
      <c r="KL6" s="12">
        <v>1.0584502573503491</v>
      </c>
      <c r="KM6" s="12">
        <v>1.0518877873866272</v>
      </c>
      <c r="KN6" s="12">
        <v>1.0520511379601012</v>
      </c>
      <c r="KO6" s="12">
        <v>1.0480429464528405</v>
      </c>
      <c r="KP6" s="12">
        <v>1.0433903171081822</v>
      </c>
      <c r="KQ6" s="12">
        <v>1.0461775090012935</v>
      </c>
      <c r="KR6" s="12">
        <v>1.0364140000577085</v>
      </c>
      <c r="KS6" s="12">
        <v>1.045163006532084</v>
      </c>
      <c r="KT6" s="12">
        <v>1.0447340100636979</v>
      </c>
      <c r="KU6" s="12">
        <v>1.0392331203111975</v>
      </c>
      <c r="KV6" s="12">
        <v>1.0460313510823587</v>
      </c>
      <c r="KW6" s="12">
        <v>1.0438839250415117</v>
      </c>
      <c r="KX6" s="12">
        <v>1.0435446906035142</v>
      </c>
      <c r="KY6" s="12">
        <v>1.0483268441544775</v>
      </c>
      <c r="KZ6" s="12">
        <v>1.0494864366605214</v>
      </c>
      <c r="LA6" s="12">
        <v>1.0486739633761313</v>
      </c>
      <c r="LB6" s="12">
        <v>1.0486476531256577</v>
      </c>
      <c r="LC6" s="12">
        <v>1.0487881897844793</v>
      </c>
      <c r="LD6" s="12">
        <v>1.0315393666547295</v>
      </c>
      <c r="LE6" s="12">
        <v>1.0315393666547295</v>
      </c>
      <c r="LF6" s="12">
        <v>1.0376779734669359</v>
      </c>
      <c r="LG6" s="12">
        <v>1.0359067344280717</v>
      </c>
      <c r="LH6" s="12">
        <v>1.0361060679673715</v>
      </c>
      <c r="LI6" s="12">
        <v>1.0376938999770005</v>
      </c>
      <c r="LJ6" s="12">
        <v>1.0370323042322633</v>
      </c>
      <c r="LK6" s="12">
        <v>1.031328320802005</v>
      </c>
      <c r="LL6" s="12">
        <v>1.0314338329326309</v>
      </c>
      <c r="LM6" s="12">
        <v>1.031618531119695</v>
      </c>
      <c r="LN6" s="12">
        <v>1.0312228302562265</v>
      </c>
      <c r="LO6" s="12">
        <v>1.031038273719735</v>
      </c>
      <c r="LP6" s="12">
        <v>1.0339420912625334</v>
      </c>
      <c r="LQ6" s="12">
        <v>1.0341281211625051</v>
      </c>
      <c r="LR6" s="12">
        <v>1.0346618233909752</v>
      </c>
      <c r="LS6" s="12">
        <v>1.0346371287508633</v>
      </c>
      <c r="LT6" s="12">
        <v>1.0341510833695735</v>
      </c>
      <c r="LU6" s="12">
        <v>1.0314338329326309</v>
      </c>
      <c r="LV6" s="12">
        <v>1.0370570385228617</v>
      </c>
      <c r="LW6" s="12">
        <v>1.0441458236238412</v>
      </c>
      <c r="LX6" s="12">
        <v>1.0497146619841966</v>
      </c>
      <c r="LY6" s="12">
        <v>1.0491347943226952</v>
      </c>
      <c r="LZ6" s="13">
        <v>1.0520175012153621</v>
      </c>
      <c r="MA6" s="11">
        <v>1.0426670180524442</v>
      </c>
      <c r="MB6" s="12">
        <v>1.0446234976041975</v>
      </c>
      <c r="MC6" s="12">
        <v>1.0364651259846627</v>
      </c>
      <c r="MD6" s="12">
        <v>1.0367296717105607</v>
      </c>
      <c r="ME6" s="12">
        <v>1.0478966259870783</v>
      </c>
      <c r="MF6" s="12">
        <v>1.0494662848216612</v>
      </c>
      <c r="MG6" s="12">
        <v>1.0627311732504807</v>
      </c>
      <c r="MH6" s="12">
        <v>1.0617440735365262</v>
      </c>
      <c r="MI6" s="12">
        <v>1.050828761357369</v>
      </c>
      <c r="MJ6" s="12">
        <v>1.0446097713927369</v>
      </c>
      <c r="MK6" s="12">
        <v>1.0413433765645352</v>
      </c>
      <c r="ML6" s="12">
        <v>1.0358098802006186</v>
      </c>
      <c r="MM6" s="12">
        <v>1.0354285714285714</v>
      </c>
      <c r="MN6" s="12">
        <v>1.0347182697780306</v>
      </c>
      <c r="MO6" s="12">
        <v>1.0360293930687279</v>
      </c>
      <c r="MP6" s="12">
        <v>1.0356226086114206</v>
      </c>
      <c r="MQ6" s="12">
        <v>1.0372254521963824</v>
      </c>
      <c r="MR6" s="12">
        <v>1.0372955201000464</v>
      </c>
      <c r="MS6" s="12">
        <v>1.0462028891937696</v>
      </c>
      <c r="MT6" s="12">
        <v>1.0415709921530261</v>
      </c>
      <c r="MU6" s="12">
        <v>1.031091872232764</v>
      </c>
      <c r="MV6" s="12">
        <v>1.028258941767662</v>
      </c>
      <c r="MW6" s="12">
        <v>1.0282711837823002</v>
      </c>
      <c r="MX6" s="12">
        <v>1.0310986489931175</v>
      </c>
      <c r="MY6" s="12">
        <v>1.0279736811000355</v>
      </c>
      <c r="MZ6" s="12">
        <v>1.0410721056938153</v>
      </c>
      <c r="NA6" s="12">
        <v>1.0493014616813374</v>
      </c>
      <c r="NB6" s="12">
        <v>1.0493645350010088</v>
      </c>
      <c r="NC6" s="12">
        <v>1.0481213582479405</v>
      </c>
      <c r="ND6" s="12">
        <v>1.0369126182714479</v>
      </c>
      <c r="NE6" s="12">
        <v>1.0388330180225032</v>
      </c>
      <c r="NF6" s="12">
        <v>1.0446789762486484</v>
      </c>
      <c r="NG6" s="12">
        <v>1.0484794886740498</v>
      </c>
      <c r="NH6" s="12">
        <v>1.0411633469338533</v>
      </c>
      <c r="NI6" s="12">
        <v>1.0467386032977692</v>
      </c>
      <c r="NJ6" s="12">
        <v>1.0390949391210158</v>
      </c>
      <c r="NK6" s="12">
        <v>1.040490675177022</v>
      </c>
      <c r="NL6" s="12">
        <v>1.0356157312739473</v>
      </c>
      <c r="NM6" s="12">
        <v>1.0409682311621966</v>
      </c>
      <c r="NN6" s="12">
        <v>1.0419038488425509</v>
      </c>
      <c r="NO6" s="12">
        <v>1.0356774142312579</v>
      </c>
      <c r="NP6" s="12">
        <v>1.0356774142312579</v>
      </c>
      <c r="NQ6" s="12">
        <v>1.0341990483743062</v>
      </c>
      <c r="NR6" s="12">
        <v>1.0417998082760824</v>
      </c>
      <c r="NS6" s="12">
        <v>1.0492464961564205</v>
      </c>
      <c r="NT6" s="12">
        <v>1.0386385506882558</v>
      </c>
      <c r="NU6" s="12">
        <v>1.037985325588505</v>
      </c>
      <c r="NV6" s="13">
        <v>1.0456880030663089</v>
      </c>
      <c r="NW6" s="11">
        <v>1.0448988195615516</v>
      </c>
      <c r="NX6" s="12">
        <v>1.048065402776799</v>
      </c>
      <c r="NY6" s="12">
        <v>1.0483609446598519</v>
      </c>
      <c r="NZ6" s="12">
        <v>1.0575296108291032</v>
      </c>
      <c r="OA6" s="12">
        <v>1.0572637517630465</v>
      </c>
      <c r="OB6" s="12">
        <v>1.057304163726182</v>
      </c>
      <c r="OC6" s="12">
        <v>1.05578643375361</v>
      </c>
      <c r="OD6" s="12">
        <v>1.0474748186236529</v>
      </c>
      <c r="OE6" s="12">
        <v>1.0474748186236529</v>
      </c>
      <c r="OF6" s="12">
        <v>1.0474748186236529</v>
      </c>
      <c r="OG6" s="12">
        <v>1.0451191229179846</v>
      </c>
      <c r="OH6" s="12">
        <v>1.0358593158510565</v>
      </c>
      <c r="OI6" s="12">
        <v>1.0377919734724728</v>
      </c>
      <c r="OJ6" s="12">
        <v>1.0351417705675636</v>
      </c>
      <c r="OK6" s="12">
        <v>1.0423724676592629</v>
      </c>
      <c r="OL6" s="12">
        <v>1.0422744128553771</v>
      </c>
      <c r="OM6" s="12">
        <v>1.0446027099616744</v>
      </c>
      <c r="ON6" s="12">
        <v>1.0465517699232547</v>
      </c>
      <c r="OO6" s="12">
        <v>1.0465344434427535</v>
      </c>
      <c r="OP6" s="12">
        <v>1.0466724514212089</v>
      </c>
      <c r="OQ6" s="12">
        <v>1.0456154967715059</v>
      </c>
      <c r="OR6" s="12">
        <v>1.0454323022638885</v>
      </c>
      <c r="OS6" s="12">
        <v>1.0450807031972857</v>
      </c>
      <c r="OT6" s="12">
        <v>1.0454323022638885</v>
      </c>
      <c r="OU6" s="12">
        <v>1.0434919057457435</v>
      </c>
      <c r="OV6" s="12">
        <v>1.0467125301964078</v>
      </c>
      <c r="OW6" s="12">
        <v>1.0466659616096452</v>
      </c>
      <c r="OX6" s="12">
        <v>1.0466395219713394</v>
      </c>
      <c r="OY6" s="12">
        <v>1.0466946484784889</v>
      </c>
      <c r="OZ6" s="12">
        <v>1.0432736305399399</v>
      </c>
      <c r="PA6" s="12">
        <v>1.0466946484784889</v>
      </c>
      <c r="PB6" s="12">
        <v>1.0462280724755486</v>
      </c>
      <c r="PC6" s="12">
        <v>1.0448308369121189</v>
      </c>
      <c r="PD6" s="12">
        <v>1.0417441403692549</v>
      </c>
      <c r="PE6" s="12">
        <v>1.0364944476304676</v>
      </c>
      <c r="PF6" s="12">
        <v>1.0357532325907461</v>
      </c>
      <c r="PG6" s="12">
        <v>1.0353417406196481</v>
      </c>
      <c r="PH6" s="12">
        <v>1.0320744956026902</v>
      </c>
      <c r="PI6" s="12">
        <v>1.0340270039132349</v>
      </c>
      <c r="PJ6" s="12">
        <v>1.0383324225154189</v>
      </c>
      <c r="PK6" s="12">
        <v>1.0459538102603088</v>
      </c>
      <c r="PL6" s="12">
        <v>1.0459538102603088</v>
      </c>
      <c r="PM6" s="12">
        <v>1.0452686762778507</v>
      </c>
      <c r="PN6" s="12">
        <v>1.045577534347335</v>
      </c>
      <c r="PO6" s="12">
        <v>1.0459252105799668</v>
      </c>
      <c r="PP6" s="12">
        <v>1.0483838281487488</v>
      </c>
      <c r="PQ6" s="12">
        <v>1.0480637466375677</v>
      </c>
      <c r="PR6" s="13">
        <v>1.0488218441209143</v>
      </c>
      <c r="PS6" s="11">
        <v>1.0449569747702394</v>
      </c>
      <c r="PT6" s="12">
        <v>1.048938782669707</v>
      </c>
      <c r="PU6" s="12">
        <v>1.0572628491433904</v>
      </c>
      <c r="PV6" s="12">
        <v>1.0581289098193576</v>
      </c>
      <c r="PW6" s="12">
        <v>1.0467421100723975</v>
      </c>
      <c r="PX6" s="12">
        <v>1.0490810506302373</v>
      </c>
      <c r="PY6" s="12">
        <v>1.0490810506302373</v>
      </c>
      <c r="PZ6" s="12">
        <v>1.0483836889921825</v>
      </c>
      <c r="QA6" s="12">
        <v>1.0630984363160434</v>
      </c>
      <c r="QB6" s="12">
        <v>1.0631249166777763</v>
      </c>
      <c r="QC6" s="12">
        <v>1.0509954806400392</v>
      </c>
      <c r="QD6" s="12">
        <v>1.0437722212508016</v>
      </c>
      <c r="QE6" s="12">
        <v>1.0352865104535518</v>
      </c>
      <c r="QF6" s="12">
        <v>1.0438692353326882</v>
      </c>
      <c r="QG6" s="12">
        <v>1.0432853419386867</v>
      </c>
      <c r="QH6" s="12">
        <v>1.0430196294257934</v>
      </c>
      <c r="QI6" s="12">
        <v>1.045470852017937</v>
      </c>
      <c r="QJ6" s="12">
        <v>1.045470852017937</v>
      </c>
      <c r="QK6" s="12">
        <v>1.0444747127798177</v>
      </c>
      <c r="QL6" s="12">
        <v>1.0445056409345297</v>
      </c>
      <c r="QM6" s="12">
        <v>1.0389016018306636</v>
      </c>
      <c r="QN6" s="12">
        <v>1.0389708885129223</v>
      </c>
      <c r="QO6" s="12">
        <v>1.0308954794126115</v>
      </c>
      <c r="QP6" s="12">
        <v>1.0308954794126115</v>
      </c>
      <c r="QQ6" s="12">
        <v>1.0453980099502489</v>
      </c>
      <c r="QR6" s="12">
        <v>1.0453980099502489</v>
      </c>
      <c r="QS6" s="12">
        <v>1.0460175417802537</v>
      </c>
      <c r="QT6" s="12">
        <v>1.0460175417802537</v>
      </c>
      <c r="QU6" s="12">
        <v>1.0448410584265673</v>
      </c>
      <c r="QV6" s="12">
        <v>1.0332504024586566</v>
      </c>
      <c r="QW6" s="12">
        <v>1.0386924027540754</v>
      </c>
      <c r="QX6" s="12">
        <v>1.0387132589259629</v>
      </c>
      <c r="QY6" s="12">
        <v>1.035147816575031</v>
      </c>
      <c r="QZ6" s="12">
        <v>1.0341281931099133</v>
      </c>
      <c r="RA6" s="12">
        <v>1.033492402728577</v>
      </c>
      <c r="RB6" s="12">
        <v>1.0344615384615385</v>
      </c>
      <c r="RC6" s="12">
        <v>1.0297540911875385</v>
      </c>
      <c r="RD6" s="12">
        <v>1.0313480526209737</v>
      </c>
      <c r="RE6" s="12">
        <v>1.0318038428448524</v>
      </c>
      <c r="RF6" s="12">
        <v>1.0323841268929053</v>
      </c>
      <c r="RG6" s="12">
        <v>1.03255800396409</v>
      </c>
      <c r="RH6" s="12">
        <v>1.0311465499870462</v>
      </c>
      <c r="RI6" s="12">
        <v>1.0311465499870462</v>
      </c>
      <c r="RJ6" s="12">
        <v>1.0445937148606264</v>
      </c>
      <c r="RK6" s="12">
        <v>1.0461910519951632</v>
      </c>
      <c r="RL6" s="12">
        <v>1.0497587630064524</v>
      </c>
      <c r="RM6" s="12">
        <v>1.047065693430657</v>
      </c>
      <c r="RN6" s="13">
        <v>1.0446705256387767</v>
      </c>
      <c r="RO6" s="11">
        <v>1.0366119517825085</v>
      </c>
      <c r="RP6" s="12">
        <v>1.0481430536451168</v>
      </c>
      <c r="RQ6" s="12">
        <v>1.0510562214422885</v>
      </c>
      <c r="RR6" s="12">
        <v>1.0586705780385359</v>
      </c>
      <c r="RS6" s="12">
        <v>1.058721357472109</v>
      </c>
      <c r="RT6" s="12">
        <v>1.0586978297161935</v>
      </c>
      <c r="RU6" s="12">
        <v>1.0598035895699289</v>
      </c>
      <c r="RV6" s="12">
        <v>1.0586506346025384</v>
      </c>
      <c r="RW6" s="12">
        <v>1.0584666666666667</v>
      </c>
      <c r="RX6" s="12">
        <v>1.0597174086910157</v>
      </c>
      <c r="RY6" s="12">
        <v>1.0452399685287175</v>
      </c>
      <c r="RZ6" s="12">
        <v>1.0364416549250672</v>
      </c>
      <c r="SA6" s="12">
        <v>1.0361547274075074</v>
      </c>
      <c r="SB6" s="12">
        <v>1.0376145857998174</v>
      </c>
      <c r="SC6" s="12">
        <v>1.0362432712561436</v>
      </c>
      <c r="SD6" s="12">
        <v>1.0361842105263157</v>
      </c>
      <c r="SE6" s="12">
        <v>1.0389078718328928</v>
      </c>
      <c r="SF6" s="12">
        <v>1.0427476984484645</v>
      </c>
      <c r="SG6" s="12">
        <v>1.0412729026036645</v>
      </c>
      <c r="SH6" s="12">
        <v>1.0396354183382008</v>
      </c>
      <c r="SI6" s="12">
        <v>1.0388671569394463</v>
      </c>
      <c r="SJ6" s="12">
        <v>1.0408393007911441</v>
      </c>
      <c r="SK6" s="12">
        <v>1.0379671618451916</v>
      </c>
      <c r="SL6" s="12">
        <v>1.0379671618451916</v>
      </c>
      <c r="SM6" s="12">
        <v>1.0408399574388183</v>
      </c>
      <c r="SN6" s="12">
        <v>1.0413063743611173</v>
      </c>
      <c r="SO6" s="12">
        <v>1.042814833891321</v>
      </c>
      <c r="SP6" s="12">
        <v>1.0445970784560317</v>
      </c>
      <c r="SQ6" s="12">
        <v>1.0452057440916995</v>
      </c>
      <c r="SR6" s="12">
        <v>1.0457047217483664</v>
      </c>
      <c r="SS6" s="12">
        <v>1.0472833783957769</v>
      </c>
      <c r="ST6" s="12">
        <v>1.0460761285755655</v>
      </c>
      <c r="SU6" s="12">
        <v>1.0460454340691165</v>
      </c>
      <c r="SV6" s="12">
        <v>1.0427812650893287</v>
      </c>
      <c r="SW6" s="12">
        <v>1.0377917270239818</v>
      </c>
      <c r="SX6" s="12">
        <v>1.0378524526844342</v>
      </c>
      <c r="SY6" s="12">
        <v>1.0425127924564734</v>
      </c>
      <c r="SZ6" s="12">
        <v>1.0381694067878089</v>
      </c>
      <c r="TA6" s="12">
        <v>1.0397688974482426</v>
      </c>
      <c r="TB6" s="12">
        <v>1.042814833891321</v>
      </c>
      <c r="TC6" s="12">
        <v>1.0429155532661536</v>
      </c>
      <c r="TD6" s="12">
        <v>1.0429491307147456</v>
      </c>
      <c r="TE6" s="12">
        <v>1.0433186253985636</v>
      </c>
      <c r="TF6" s="12">
        <v>1.0426805716492853</v>
      </c>
      <c r="TG6" s="12">
        <v>1.0415468416957065</v>
      </c>
      <c r="TH6" s="12">
        <v>1.0466575716234652</v>
      </c>
      <c r="TI6" s="12">
        <v>1.043677082722636</v>
      </c>
      <c r="TJ6" s="13">
        <v>1.0430198228595529</v>
      </c>
      <c r="TK6" s="11">
        <v>1.0438797519547047</v>
      </c>
      <c r="TL6" s="12">
        <v>1.0594381400498201</v>
      </c>
      <c r="TM6" s="12">
        <v>1.0619325779435569</v>
      </c>
      <c r="TN6" s="12">
        <v>1.0600634473034896</v>
      </c>
      <c r="TO6" s="12">
        <v>1.06012278597135</v>
      </c>
      <c r="TP6" s="12">
        <v>1.0602639192717522</v>
      </c>
      <c r="TQ6" s="12">
        <v>1.0602639192717522</v>
      </c>
      <c r="TR6" s="12">
        <v>1.06012278597135</v>
      </c>
      <c r="TS6" s="12">
        <v>1.0625970359915315</v>
      </c>
      <c r="TT6" s="12">
        <v>1.0626676076217361</v>
      </c>
      <c r="TU6" s="12">
        <v>1.0499576629974599</v>
      </c>
      <c r="TV6" s="12">
        <v>1.0474612129760226</v>
      </c>
      <c r="TW6" s="12">
        <v>1.04752838304774</v>
      </c>
      <c r="TX6" s="12">
        <v>1.0474545198138485</v>
      </c>
      <c r="TY6" s="12">
        <v>1.0507561632483944</v>
      </c>
      <c r="TZ6" s="12">
        <v>1.040691081315456</v>
      </c>
      <c r="UA6" s="12">
        <v>1.0518140858430165</v>
      </c>
      <c r="UB6" s="12">
        <v>1.051594580202355</v>
      </c>
      <c r="UC6" s="12">
        <v>1.0518644266229586</v>
      </c>
      <c r="UD6" s="12">
        <v>1.0555555555555554</v>
      </c>
      <c r="UE6" s="12">
        <v>1.0498373009076898</v>
      </c>
      <c r="UF6" s="12">
        <v>1.0497845316398275</v>
      </c>
      <c r="UG6" s="12">
        <v>1.04707982372957</v>
      </c>
      <c r="UH6" s="12">
        <v>1.0463278763074126</v>
      </c>
      <c r="UI6" s="12">
        <v>1.0502041520501466</v>
      </c>
      <c r="UJ6" s="12">
        <v>1.048234130447431</v>
      </c>
      <c r="UK6" s="12">
        <v>1.0502433018702</v>
      </c>
      <c r="UL6" s="12">
        <v>1.0503019288268747</v>
      </c>
      <c r="UM6" s="12">
        <v>1.0514158410036936</v>
      </c>
      <c r="UN6" s="12">
        <v>1.0515917218737176</v>
      </c>
      <c r="UO6" s="12">
        <v>1.0503048780487805</v>
      </c>
      <c r="UP6" s="12">
        <v>1.0504221388367729</v>
      </c>
      <c r="UQ6" s="12">
        <v>1.0448391067346581</v>
      </c>
      <c r="UR6" s="12">
        <v>1.0444039287184614</v>
      </c>
      <c r="US6" s="12">
        <v>1.0486948378789653</v>
      </c>
      <c r="UT6" s="12">
        <v>1.039444850255661</v>
      </c>
      <c r="UU6" s="12">
        <v>1.0316244659789517</v>
      </c>
      <c r="UV6" s="12">
        <v>1.0332639250390421</v>
      </c>
      <c r="UW6" s="12">
        <v>1.0361766548339946</v>
      </c>
      <c r="UX6" s="12">
        <v>1.0332203389830508</v>
      </c>
      <c r="UY6" s="12">
        <v>1.0333107438878173</v>
      </c>
      <c r="UZ6" s="12">
        <v>1.0365915067420131</v>
      </c>
      <c r="VA6" s="12">
        <v>1.0386650157586672</v>
      </c>
      <c r="VB6" s="12">
        <v>1.0339609952925353</v>
      </c>
      <c r="VC6" s="12">
        <v>1.0442930153321976</v>
      </c>
      <c r="VD6" s="12">
        <v>1.0484547657034804</v>
      </c>
      <c r="VE6" s="12">
        <v>1.043967756978216</v>
      </c>
      <c r="VF6" s="13">
        <v>1.0410435249144927</v>
      </c>
      <c r="VG6" s="11">
        <v>1.0498383241951357</v>
      </c>
      <c r="VH6" s="12">
        <v>1.049025814166139</v>
      </c>
      <c r="VI6" s="12">
        <v>1.0451758404397773</v>
      </c>
      <c r="VJ6" s="12">
        <v>1.0483643542019176</v>
      </c>
      <c r="VK6" s="12">
        <v>1.0480891270624735</v>
      </c>
      <c r="VL6" s="12">
        <v>1.047239653105831</v>
      </c>
      <c r="VM6" s="12">
        <v>1.0489570029799915</v>
      </c>
      <c r="VN6" s="12">
        <v>1.0556149732620321</v>
      </c>
      <c r="VO6" s="12">
        <v>1.0487202989494466</v>
      </c>
      <c r="VP6" s="12">
        <v>1.0471658206429781</v>
      </c>
      <c r="VQ6" s="12">
        <v>1.0395543961080167</v>
      </c>
      <c r="VR6" s="12">
        <v>1.0394838891630827</v>
      </c>
      <c r="VS6" s="12">
        <v>1.0402081699579382</v>
      </c>
      <c r="VT6" s="12">
        <v>1.0403312156470841</v>
      </c>
      <c r="VU6" s="12">
        <v>1.0396238604551002</v>
      </c>
      <c r="VV6" s="12">
        <v>1.0401340176789278</v>
      </c>
      <c r="VW6" s="12">
        <v>1.0411075612353566</v>
      </c>
      <c r="VX6" s="12">
        <v>1.0402310998379483</v>
      </c>
      <c r="VY6" s="12">
        <v>1.0401804596080644</v>
      </c>
      <c r="VZ6" s="12">
        <v>1.0395886165116934</v>
      </c>
      <c r="WA6" s="12">
        <v>1.040363482671175</v>
      </c>
      <c r="WB6" s="12">
        <v>1.0393068469991547</v>
      </c>
      <c r="WC6" s="12">
        <v>1.0393068469991547</v>
      </c>
      <c r="WD6" s="12">
        <v>1.0393068469991547</v>
      </c>
      <c r="WE6" s="12">
        <v>1.0389546351084813</v>
      </c>
      <c r="WF6" s="12">
        <v>1.0374022680848067</v>
      </c>
      <c r="WG6" s="12">
        <v>1.0374727055011623</v>
      </c>
      <c r="WH6" s="12">
        <v>1.0374022680848067</v>
      </c>
      <c r="WI6" s="12">
        <v>1.0374753451676528</v>
      </c>
      <c r="WJ6" s="12">
        <v>1.0393068469991547</v>
      </c>
      <c r="WK6" s="12">
        <v>1.0393068469991547</v>
      </c>
      <c r="WL6" s="12">
        <v>1.0393096160619937</v>
      </c>
      <c r="WM6" s="12">
        <v>1.0401606425702812</v>
      </c>
      <c r="WN6" s="12">
        <v>1.0404396223756516</v>
      </c>
      <c r="WO6" s="12">
        <v>1.0394570263046843</v>
      </c>
      <c r="WP6" s="12">
        <v>1.0374481837982155</v>
      </c>
      <c r="WQ6" s="12">
        <v>1.0397969543147207</v>
      </c>
      <c r="WR6" s="12">
        <v>1.0426723563141753</v>
      </c>
      <c r="WS6" s="12">
        <v>1.0397009197379738</v>
      </c>
      <c r="WT6" s="12">
        <v>1.0398411647915289</v>
      </c>
      <c r="WU6" s="12">
        <v>1.0452696846456431</v>
      </c>
      <c r="WV6" s="12">
        <v>1.0452509858966645</v>
      </c>
      <c r="WW6" s="12">
        <v>1.0455433537694536</v>
      </c>
      <c r="WX6" s="12">
        <v>1.045605077963295</v>
      </c>
      <c r="WY6" s="12">
        <v>1.0457575970243524</v>
      </c>
      <c r="WZ6" s="12">
        <v>1.045988327121862</v>
      </c>
      <c r="XA6" s="12">
        <v>1.0207641736639981</v>
      </c>
      <c r="XB6" s="13">
        <v>1.0315303430079155</v>
      </c>
      <c r="XC6" s="11">
        <v>1.0485665382969618</v>
      </c>
      <c r="XD6" s="12">
        <v>1.0498844932139761</v>
      </c>
      <c r="XE6" s="12">
        <v>1.0494027303754265</v>
      </c>
      <c r="XF6" s="12">
        <v>1.0490614334470989</v>
      </c>
      <c r="XG6" s="12">
        <v>1.0514310711161106</v>
      </c>
      <c r="XH6" s="12">
        <v>1.0514858291582907</v>
      </c>
      <c r="XI6" s="12">
        <v>1.0535378835316218</v>
      </c>
      <c r="XJ6" s="12">
        <v>1.0536092587374639</v>
      </c>
      <c r="XK6" s="12">
        <v>1.0514643872270868</v>
      </c>
      <c r="XL6" s="12">
        <v>1.0505205666495989</v>
      </c>
      <c r="XM6" s="12">
        <v>1.0436006825938566</v>
      </c>
      <c r="XN6" s="12">
        <v>1.0422103386809269</v>
      </c>
      <c r="XO6" s="12">
        <v>1.0383422610656892</v>
      </c>
      <c r="XP6" s="12">
        <v>1.0370213963963963</v>
      </c>
      <c r="XQ6" s="12">
        <v>1.0373160354327964</v>
      </c>
      <c r="XR6" s="12">
        <v>1.0373779637377964</v>
      </c>
      <c r="XS6" s="12">
        <v>1.034379873872652</v>
      </c>
      <c r="XT6" s="12">
        <v>1.0408790327967403</v>
      </c>
      <c r="XU6" s="12">
        <v>1.0409676849726293</v>
      </c>
      <c r="XV6" s="12">
        <v>1.0413320044556489</v>
      </c>
      <c r="XW6" s="12">
        <v>1.041000816516972</v>
      </c>
      <c r="XX6" s="12">
        <v>1.0450408939062321</v>
      </c>
      <c r="XY6" s="12">
        <v>1.0448430493273542</v>
      </c>
      <c r="XZ6" s="12">
        <v>1.0403118040089088</v>
      </c>
      <c r="YA6" s="12">
        <v>1.0406059209768461</v>
      </c>
      <c r="YB6" s="12">
        <v>1.0406059209768461</v>
      </c>
      <c r="YC6" s="12">
        <v>1.0412628402298183</v>
      </c>
      <c r="YD6" s="12">
        <v>1.042024557560385</v>
      </c>
      <c r="YE6" s="12">
        <v>1.0414746543778801</v>
      </c>
      <c r="YF6" s="12">
        <v>1.0414585127763423</v>
      </c>
      <c r="YG6" s="12">
        <v>1.0484411380544039</v>
      </c>
      <c r="YH6" s="12">
        <v>1.0472957809694794</v>
      </c>
      <c r="YI6" s="12">
        <v>1.0475818597646009</v>
      </c>
      <c r="YJ6" s="12">
        <v>1.0485486335087422</v>
      </c>
      <c r="YK6" s="12">
        <v>1.0475079654073738</v>
      </c>
      <c r="YL6" s="12">
        <v>1.0335958302645742</v>
      </c>
      <c r="YM6" s="12">
        <v>1.0317641193647176</v>
      </c>
      <c r="YN6" s="12">
        <v>1.0286464804231303</v>
      </c>
      <c r="YO6" s="12">
        <v>1.0303698435277382</v>
      </c>
      <c r="YP6" s="12">
        <v>1.0305530855415259</v>
      </c>
      <c r="YQ6" s="12">
        <v>1.0375721507188183</v>
      </c>
      <c r="YR6" s="12">
        <v>1.037233450769516</v>
      </c>
      <c r="YS6" s="12">
        <v>1.0488214830160654</v>
      </c>
      <c r="YT6" s="12">
        <v>1.0493869712935151</v>
      </c>
      <c r="YU6" s="12">
        <v>1.0493819996518308</v>
      </c>
      <c r="YV6" s="12">
        <v>1.0377949606719103</v>
      </c>
      <c r="YW6" s="12">
        <v>1.0365124114694355</v>
      </c>
      <c r="YX6" s="13">
        <v>1.0447750719348725</v>
      </c>
      <c r="YY6" s="11">
        <v>1.0469405467958919</v>
      </c>
      <c r="YZ6" s="12">
        <v>1.0488983236951905</v>
      </c>
      <c r="ZA6" s="12">
        <v>1.0602827595234978</v>
      </c>
      <c r="ZB6" s="12">
        <v>1.0563641356583826</v>
      </c>
      <c r="ZC6" s="12">
        <v>1.057136833227915</v>
      </c>
      <c r="ZD6" s="12">
        <v>1.0572071122355753</v>
      </c>
      <c r="ZE6" s="12">
        <v>1.056871704745167</v>
      </c>
      <c r="ZF6" s="12">
        <v>1.0571528998242532</v>
      </c>
      <c r="ZG6" s="12">
        <v>1.0620662563833967</v>
      </c>
      <c r="ZH6" s="12">
        <v>1.0572519083969465</v>
      </c>
      <c r="ZI6" s="12">
        <v>1.0486924493554328</v>
      </c>
      <c r="ZJ6" s="12">
        <v>1.0396909027046013</v>
      </c>
      <c r="ZK6" s="12">
        <v>1.0436220361640753</v>
      </c>
      <c r="ZL6" s="12">
        <v>1.0360787464845318</v>
      </c>
      <c r="ZM6" s="12">
        <v>1.0344745412661847</v>
      </c>
      <c r="ZN6" s="12">
        <v>1.0428151560886487</v>
      </c>
      <c r="ZO6" s="12">
        <v>1.043173359451518</v>
      </c>
      <c r="ZP6" s="12">
        <v>1.043625072773142</v>
      </c>
      <c r="ZQ6" s="12">
        <v>1.0431064370738472</v>
      </c>
      <c r="ZR6" s="12">
        <v>1.0487985645186457</v>
      </c>
      <c r="ZS6" s="12">
        <v>1.0432201745877787</v>
      </c>
      <c r="ZT6" s="12">
        <v>1.0431064370738472</v>
      </c>
      <c r="ZU6" s="12">
        <v>1.0431809450633884</v>
      </c>
      <c r="ZV6" s="12">
        <v>1.0422632794457274</v>
      </c>
      <c r="ZW6" s="12">
        <v>1.0431665767362985</v>
      </c>
      <c r="ZX6" s="12">
        <v>1.0477730584888749</v>
      </c>
      <c r="ZY6" s="12">
        <v>1.048181499239855</v>
      </c>
      <c r="ZZ6" s="12">
        <v>1.0478138882394201</v>
      </c>
      <c r="AAA6" s="12">
        <v>1.0438494373302289</v>
      </c>
      <c r="AAB6" s="12">
        <v>1.0434279989210435</v>
      </c>
      <c r="AAC6" s="12">
        <v>1.0430074845180655</v>
      </c>
      <c r="AAD6" s="12">
        <v>1.0445550283531997</v>
      </c>
      <c r="AAE6" s="12">
        <v>1.0445678155601821</v>
      </c>
      <c r="AAF6" s="12">
        <v>1.040181315304241</v>
      </c>
      <c r="AAG6" s="12">
        <v>1.0462645914396886</v>
      </c>
      <c r="AAH6" s="12">
        <v>1.0385209201790953</v>
      </c>
      <c r="AAI6" s="12">
        <v>1.0440773476398164</v>
      </c>
      <c r="AAJ6" s="12">
        <v>1.0417820867959371</v>
      </c>
      <c r="AAK6" s="12">
        <v>1.0421429396143631</v>
      </c>
      <c r="AAL6" s="12">
        <v>1.0489250435793143</v>
      </c>
      <c r="AAM6" s="12">
        <v>1.0504231037962892</v>
      </c>
      <c r="AAN6" s="12">
        <v>1.0504231037962892</v>
      </c>
      <c r="AAO6" s="12">
        <v>1.0499182942961638</v>
      </c>
      <c r="AAP6" s="12">
        <v>1.0503717544474289</v>
      </c>
      <c r="AAQ6" s="12">
        <v>1.0466311159550035</v>
      </c>
      <c r="AAR6" s="12">
        <v>1.0491239428640795</v>
      </c>
      <c r="AAS6" s="12">
        <v>1.0455633802816902</v>
      </c>
      <c r="AAT6" s="13">
        <v>1.0436944937833037</v>
      </c>
      <c r="AAU6" s="11">
        <v>1.0565775772301282</v>
      </c>
      <c r="AAV6" s="12">
        <v>1.0513572140470189</v>
      </c>
      <c r="AAW6" s="12">
        <v>1.0613251566457806</v>
      </c>
      <c r="AAX6" s="12">
        <v>1.0602002164502164</v>
      </c>
      <c r="AAY6" s="12">
        <v>1.058132995922958</v>
      </c>
      <c r="AAZ6" s="12">
        <v>1.0581370826010545</v>
      </c>
      <c r="ABA6" s="12">
        <v>1.0582776801405975</v>
      </c>
      <c r="ABB6" s="12">
        <v>1.0621572212065813</v>
      </c>
      <c r="ABC6" s="12">
        <v>1.0624912132714748</v>
      </c>
      <c r="ABD6" s="12">
        <v>1.0580744099213228</v>
      </c>
      <c r="ABE6" s="12">
        <v>1.0514137300041322</v>
      </c>
      <c r="ABF6" s="12">
        <v>1.0427825887480644</v>
      </c>
      <c r="ABG6" s="12">
        <v>1.0448325221872317</v>
      </c>
      <c r="ABH6" s="12">
        <v>1.0431228473019518</v>
      </c>
      <c r="ABI6" s="12">
        <v>1.0434684481357768</v>
      </c>
      <c r="ABJ6" s="12">
        <v>1.0462052161357278</v>
      </c>
      <c r="ABK6" s="12">
        <v>1.045706808645039</v>
      </c>
      <c r="ABL6" s="12">
        <v>1.0484107579462103</v>
      </c>
      <c r="ABM6" s="12">
        <v>1.0507915404879731</v>
      </c>
      <c r="ABN6" s="12">
        <v>1.0507624200688637</v>
      </c>
      <c r="ABO6" s="12">
        <v>1.0456384015594542</v>
      </c>
      <c r="ABP6" s="12">
        <v>1.0445253702354942</v>
      </c>
      <c r="ABQ6" s="12">
        <v>1.0459725616395268</v>
      </c>
      <c r="ABR6" s="12">
        <v>1.0456423467651776</v>
      </c>
      <c r="ABS6" s="12">
        <v>1.0456118122898495</v>
      </c>
      <c r="ABT6" s="12">
        <v>1.0508141079246396</v>
      </c>
      <c r="ABU6" s="12">
        <v>1.0501153073623131</v>
      </c>
      <c r="ABV6" s="12">
        <v>1.0508166076347896</v>
      </c>
      <c r="ABW6" s="12">
        <v>1.0462403716835798</v>
      </c>
      <c r="ABX6" s="12">
        <v>1.0456169344059105</v>
      </c>
      <c r="ABY6" s="12">
        <v>1.0456450748160062</v>
      </c>
      <c r="ABZ6" s="12">
        <v>1.0456828043488859</v>
      </c>
      <c r="ACA6" s="12">
        <v>1.0461429651488916</v>
      </c>
      <c r="ACB6" s="12">
        <v>1.0441614209730152</v>
      </c>
      <c r="ACC6" s="12">
        <v>1.0441625730136617</v>
      </c>
      <c r="ACD6" s="12">
        <v>1.0343053585595114</v>
      </c>
      <c r="ACE6" s="12">
        <v>1.0362332383310751</v>
      </c>
      <c r="ACF6" s="12">
        <v>1.0270415593144393</v>
      </c>
      <c r="ACG6" s="12">
        <v>1.0284223278352436</v>
      </c>
      <c r="ACH6" s="12">
        <v>1.0305860378239553</v>
      </c>
      <c r="ACI6" s="12">
        <v>1.03823744486118</v>
      </c>
      <c r="ACJ6" s="12">
        <v>1.03823744486118</v>
      </c>
      <c r="ACK6" s="12">
        <v>1.0455407047387606</v>
      </c>
      <c r="ACL6" s="12">
        <v>1.0456447783841991</v>
      </c>
      <c r="ACM6" s="12">
        <v>1.0456540601235136</v>
      </c>
      <c r="ACN6" s="12">
        <v>1.0510562576995026</v>
      </c>
      <c r="ACO6" s="12">
        <v>1.0501453153111593</v>
      </c>
      <c r="ACP6" s="13">
        <v>1.0424443522742983</v>
      </c>
      <c r="ACQ6" s="11">
        <v>1.0522130620359</v>
      </c>
      <c r="ACR6" s="12">
        <v>1.0459703229560664</v>
      </c>
      <c r="ACS6" s="12">
        <v>1.0538781731840301</v>
      </c>
      <c r="ACT6" s="12">
        <v>1.0627797266239265</v>
      </c>
      <c r="ACU6" s="12">
        <v>1.0624669487043892</v>
      </c>
      <c r="ACV6" s="12">
        <v>1.0625249966671109</v>
      </c>
      <c r="ACW6" s="12">
        <v>1.0625249966671109</v>
      </c>
      <c r="ACX6" s="12">
        <v>1.0623250233302226</v>
      </c>
      <c r="ACY6" s="12">
        <v>1.0624091929731871</v>
      </c>
      <c r="ACZ6" s="12">
        <v>1.062350977587029</v>
      </c>
      <c r="ADA6" s="12">
        <v>1.0460645841880092</v>
      </c>
      <c r="ADB6" s="12">
        <v>1.0488006129545591</v>
      </c>
      <c r="ADC6" s="12">
        <v>1.050491457992043</v>
      </c>
      <c r="ADD6" s="12">
        <v>1.0467079021908781</v>
      </c>
      <c r="ADE6" s="12">
        <v>1.0486304549675023</v>
      </c>
      <c r="ADF6" s="12">
        <v>1.049274902085318</v>
      </c>
      <c r="ADG6" s="12">
        <v>1.0507555415152952</v>
      </c>
      <c r="ADH6" s="12">
        <v>1.0515469351183262</v>
      </c>
      <c r="ADI6" s="12">
        <v>1.05247282750013</v>
      </c>
      <c r="ADJ6" s="12">
        <v>1.0544577563404389</v>
      </c>
      <c r="ADK6" s="12">
        <v>1.0469440164355419</v>
      </c>
      <c r="ADL6" s="12">
        <v>1.0466017437413961</v>
      </c>
      <c r="ADM6" s="12">
        <v>1.0468152379009639</v>
      </c>
      <c r="ADN6" s="12">
        <v>1.0533120428556713</v>
      </c>
      <c r="ADO6" s="12">
        <v>1.0571547118925366</v>
      </c>
      <c r="ADP6" s="12">
        <v>1.0554401993355482</v>
      </c>
      <c r="ADQ6" s="12">
        <v>1.0561306767934246</v>
      </c>
      <c r="ADR6" s="12">
        <v>1.0566742785966368</v>
      </c>
      <c r="ADS6" s="12">
        <v>1.0572065764223848</v>
      </c>
      <c r="ADT6" s="12">
        <v>1.0561340206185568</v>
      </c>
      <c r="ADU6" s="12">
        <v>1.0520785278589369</v>
      </c>
      <c r="ADV6" s="12">
        <v>1.0572614107883818</v>
      </c>
      <c r="ADW6" s="12">
        <v>1.053708968725769</v>
      </c>
      <c r="ADX6" s="12">
        <v>1.0456550733559045</v>
      </c>
      <c r="ADY6" s="12">
        <v>1.0443724613090648</v>
      </c>
      <c r="ADZ6" s="12">
        <v>1.043325405852549</v>
      </c>
      <c r="AEA6" s="12">
        <v>1.0340738721548317</v>
      </c>
      <c r="AEB6" s="12">
        <v>1.0330028954213084</v>
      </c>
      <c r="AEC6" s="12">
        <v>1.0356786261066366</v>
      </c>
      <c r="AED6" s="12">
        <v>1.0354397467782048</v>
      </c>
      <c r="AEE6" s="12">
        <v>1.0363719862227325</v>
      </c>
      <c r="AEF6" s="12">
        <v>1.0344321672550549</v>
      </c>
      <c r="AEG6" s="12">
        <v>1.04441339388193</v>
      </c>
      <c r="AEH6" s="12">
        <v>1.0442590425802514</v>
      </c>
      <c r="AEI6" s="12">
        <v>1.0528391985881864</v>
      </c>
      <c r="AEJ6" s="12">
        <v>1.0460690240152679</v>
      </c>
      <c r="AEK6" s="12">
        <v>1.0464931347081587</v>
      </c>
      <c r="AEL6" s="13">
        <v>1.0499912296088403</v>
      </c>
      <c r="AEM6" s="11">
        <v>1.0550507123175237</v>
      </c>
      <c r="AEN6" s="12">
        <v>1.0564607301988427</v>
      </c>
      <c r="AEO6" s="12">
        <v>1.0530146224210457</v>
      </c>
      <c r="AEP6" s="12">
        <v>1.0524386993603412</v>
      </c>
      <c r="AEQ6" s="12">
        <v>1.0600706713780919</v>
      </c>
      <c r="AER6" s="12">
        <v>1.0603834079219825</v>
      </c>
      <c r="AES6" s="12">
        <v>1.062107183888626</v>
      </c>
      <c r="AET6" s="12">
        <v>1.062174765155099</v>
      </c>
      <c r="AEU6" s="12">
        <v>1.0525964935670955</v>
      </c>
      <c r="AEV6" s="12">
        <v>1.0525459777305142</v>
      </c>
      <c r="AEW6" s="12">
        <v>1.0482061470141404</v>
      </c>
      <c r="AEX6" s="12">
        <v>1.0486464362977255</v>
      </c>
      <c r="AEY6" s="12">
        <v>1.0471945464079706</v>
      </c>
      <c r="AEZ6" s="12">
        <v>1.050816755620249</v>
      </c>
      <c r="AFA6" s="12">
        <v>1.0510025873221216</v>
      </c>
      <c r="AFB6" s="12">
        <v>1.0466041397153945</v>
      </c>
      <c r="AFC6" s="12">
        <v>1.0460557922044647</v>
      </c>
      <c r="AFD6" s="12">
        <v>1.0459375198829293</v>
      </c>
      <c r="AFE6" s="12">
        <v>1.043592006556137</v>
      </c>
      <c r="AFF6" s="12">
        <v>1.0425710554138938</v>
      </c>
      <c r="AFG6" s="12">
        <v>1.0425551330798479</v>
      </c>
      <c r="AFH6" s="12">
        <v>1.0424148787313432</v>
      </c>
      <c r="AFI6" s="12">
        <v>1.0347531685861451</v>
      </c>
      <c r="AFJ6" s="12">
        <v>1.0422137126185265</v>
      </c>
      <c r="AFK6" s="12">
        <v>1.0417956182013177</v>
      </c>
      <c r="AFL6" s="12">
        <v>1.0425472401790155</v>
      </c>
      <c r="AFM6" s="12">
        <v>1.0461971118905427</v>
      </c>
      <c r="AFN6" s="12">
        <v>1.0509792626728112</v>
      </c>
      <c r="AFO6" s="12">
        <v>1.0502811142346027</v>
      </c>
      <c r="AFP6" s="12">
        <v>1.0479043824701195</v>
      </c>
      <c r="AFQ6" s="12">
        <v>1.0468917978878138</v>
      </c>
      <c r="AFR6" s="12">
        <v>1.0468300395256918</v>
      </c>
      <c r="AFS6" s="12">
        <v>1.0486062384384769</v>
      </c>
      <c r="AFT6" s="12">
        <v>1.0488403994002615</v>
      </c>
      <c r="AFU6" s="12">
        <v>1.0421586242299794</v>
      </c>
      <c r="AFV6" s="12">
        <v>1.0444330294079875</v>
      </c>
      <c r="AFW6" s="12">
        <v>1.0432350431402295</v>
      </c>
      <c r="AFX6" s="12">
        <v>1.0419826907946499</v>
      </c>
      <c r="AFY6" s="12">
        <v>1.0456684458200423</v>
      </c>
      <c r="AFZ6" s="12">
        <v>1.048649162258892</v>
      </c>
      <c r="AGA6" s="12">
        <v>1.0491574370854624</v>
      </c>
      <c r="AGB6" s="12">
        <v>1.0491924112293294</v>
      </c>
      <c r="AGC6" s="12">
        <v>1.0491924112293294</v>
      </c>
      <c r="AGD6" s="12">
        <v>1.0495452216243915</v>
      </c>
      <c r="AGE6" s="12">
        <v>1.048724498043907</v>
      </c>
      <c r="AGF6" s="12">
        <v>1.0458375684448671</v>
      </c>
      <c r="AGG6" s="12">
        <v>1.0468338887914399</v>
      </c>
      <c r="AGH6" s="13">
        <v>1.0437611940298508</v>
      </c>
      <c r="AGI6" s="11">
        <v>1.0591096894575502</v>
      </c>
      <c r="AGJ6" s="12">
        <v>1.057903076719926</v>
      </c>
      <c r="AGK6" s="12">
        <v>1.0591999999999999</v>
      </c>
      <c r="AGL6" s="12">
        <v>1.060998398291511</v>
      </c>
      <c r="AGM6" s="12">
        <v>1.0623480140502566</v>
      </c>
      <c r="AGN6" s="12">
        <v>1.0618411806043568</v>
      </c>
      <c r="AGO6" s="12">
        <v>1.0617709065354883</v>
      </c>
      <c r="AGP6" s="12">
        <v>1.0617709065354883</v>
      </c>
      <c r="AGQ6" s="12">
        <v>1.0631061138439915</v>
      </c>
      <c r="AGR6" s="12">
        <v>1.0621122201240896</v>
      </c>
      <c r="AGS6" s="12">
        <v>1.0510319951907019</v>
      </c>
      <c r="AGT6" s="12">
        <v>1.050389922015597</v>
      </c>
      <c r="AGU6" s="12">
        <v>1.0506565353595947</v>
      </c>
      <c r="AGV6" s="12">
        <v>1.0523521505376343</v>
      </c>
      <c r="AGW6" s="12">
        <v>1.0438608185575255</v>
      </c>
      <c r="AGX6" s="12">
        <v>1.0429026722235841</v>
      </c>
      <c r="AGY6" s="12">
        <v>1.0499327603344442</v>
      </c>
      <c r="AGZ6" s="12">
        <v>1.0485318816239069</v>
      </c>
      <c r="AHA6" s="12">
        <v>1.0495920374978303</v>
      </c>
      <c r="AHB6" s="12">
        <v>1.0496527777777778</v>
      </c>
      <c r="AHC6" s="12">
        <v>1.0510415467832892</v>
      </c>
      <c r="AHD6" s="12">
        <v>1.0486278562406706</v>
      </c>
      <c r="AHE6" s="12">
        <v>1.0500747384155458</v>
      </c>
      <c r="AHF6" s="12">
        <v>1.0479059093516925</v>
      </c>
      <c r="AHG6" s="12">
        <v>1.0505992010652463</v>
      </c>
      <c r="AHH6" s="12">
        <v>1.0500086720240502</v>
      </c>
      <c r="AHI6" s="12">
        <v>1.0508690614136733</v>
      </c>
      <c r="AHJ6" s="12">
        <v>1.0510576644450884</v>
      </c>
      <c r="AHK6" s="12">
        <v>1.051173572877427</v>
      </c>
      <c r="AHL6" s="12">
        <v>1.0509908448255882</v>
      </c>
      <c r="AHM6" s="12">
        <v>1.0512954268822814</v>
      </c>
      <c r="AHN6" s="12">
        <v>1.0454440732634489</v>
      </c>
      <c r="AHO6" s="12">
        <v>1.0429805986378986</v>
      </c>
      <c r="AHP6" s="12">
        <v>1.0384483350497766</v>
      </c>
      <c r="AHQ6" s="12">
        <v>1.0436133486766399</v>
      </c>
      <c r="AHR6" s="12">
        <v>1.0340078695896571</v>
      </c>
      <c r="AHS6" s="12">
        <v>1.0319838962200849</v>
      </c>
      <c r="AHT6" s="12">
        <v>1.0279486912086766</v>
      </c>
      <c r="AHU6" s="12">
        <v>1.030689601087468</v>
      </c>
      <c r="AHV6" s="12">
        <v>1.0367715799314428</v>
      </c>
      <c r="AHW6" s="12">
        <v>1.0367913148371533</v>
      </c>
      <c r="AHX6" s="12">
        <v>1.0365381377336251</v>
      </c>
      <c r="AHY6" s="12">
        <v>1.0424133475647437</v>
      </c>
      <c r="AHZ6" s="12">
        <v>1.0486278562406706</v>
      </c>
      <c r="AIA6" s="12">
        <v>1.0489243580846634</v>
      </c>
      <c r="AIB6" s="12">
        <v>1.0485898942420682</v>
      </c>
      <c r="AIC6" s="12">
        <v>1.0485565889600192</v>
      </c>
      <c r="AID6" s="13">
        <v>1.0476457792435618</v>
      </c>
      <c r="AIE6" s="11">
        <v>1.0464463621693678</v>
      </c>
      <c r="AIF6" s="12">
        <v>1.0485798650168727</v>
      </c>
      <c r="AIG6" s="12">
        <v>1.0460628257501057</v>
      </c>
      <c r="AIH6" s="12">
        <v>1.0463492063492064</v>
      </c>
      <c r="AII6" s="12">
        <v>1.0464426877470356</v>
      </c>
      <c r="AIJ6" s="12">
        <v>1.0468882602545968</v>
      </c>
      <c r="AIK6" s="12">
        <v>1.0493950177935942</v>
      </c>
      <c r="AIL6" s="12">
        <v>1.0493950177935942</v>
      </c>
      <c r="AIM6" s="12">
        <v>1.0493950177935942</v>
      </c>
      <c r="AIN6" s="12">
        <v>1.0494626716959647</v>
      </c>
      <c r="AIO6" s="12">
        <v>1.0473125884016972</v>
      </c>
      <c r="AIP6" s="12">
        <v>1.0565528986021429</v>
      </c>
      <c r="AIQ6" s="12">
        <v>1.0573951434878588</v>
      </c>
      <c r="AIR6" s="12">
        <v>1.0588235294117647</v>
      </c>
      <c r="AIS6" s="12">
        <v>1.0483928444159361</v>
      </c>
      <c r="AIT6" s="12">
        <v>1.0502737680438028</v>
      </c>
      <c r="AIU6" s="12">
        <v>1.0520194544301122</v>
      </c>
      <c r="AIV6" s="12">
        <v>1.052524114623671</v>
      </c>
      <c r="AIW6" s="12">
        <v>1.0438386960798089</v>
      </c>
      <c r="AIX6" s="12">
        <v>1.0435209883476062</v>
      </c>
      <c r="AIY6" s="12">
        <v>1.0411256930310899</v>
      </c>
      <c r="AIZ6" s="12">
        <v>1.0445426487093155</v>
      </c>
      <c r="AJA6" s="12">
        <v>1.0445426487093155</v>
      </c>
      <c r="AJB6" s="12">
        <v>1.0425785634118967</v>
      </c>
      <c r="AJC6" s="12">
        <v>1.0432098765432098</v>
      </c>
      <c r="AJD6" s="12">
        <v>1.0422979797979799</v>
      </c>
      <c r="AJE6" s="12">
        <v>1.0429624429624429</v>
      </c>
      <c r="AJF6" s="12">
        <v>1.0429624429624429</v>
      </c>
      <c r="AJG6" s="12">
        <v>1.0451386451386453</v>
      </c>
      <c r="AJH6" s="12">
        <v>1.0452088452088453</v>
      </c>
      <c r="AJI6" s="12">
        <v>1.0407246173290268</v>
      </c>
      <c r="AJJ6" s="12">
        <v>1.0407246173290268</v>
      </c>
      <c r="AJK6" s="12">
        <v>1.0407704203570924</v>
      </c>
      <c r="AJL6" s="12">
        <v>1.0407976967909556</v>
      </c>
      <c r="AJM6" s="12">
        <v>1.0456300456300456</v>
      </c>
      <c r="AJN6" s="12">
        <v>1.044932079414838</v>
      </c>
      <c r="AJO6" s="12">
        <v>1.0422899102529235</v>
      </c>
      <c r="AJP6" s="12">
        <v>1.0407046240956277</v>
      </c>
      <c r="AJQ6" s="12">
        <v>1.0407701019252549</v>
      </c>
      <c r="AJR6" s="12">
        <v>1.0407046240956277</v>
      </c>
      <c r="AJS6" s="12">
        <v>1.0406639557362842</v>
      </c>
      <c r="AJT6" s="12">
        <v>1.0430042398546335</v>
      </c>
      <c r="AJU6" s="12">
        <v>1.0427152768330838</v>
      </c>
      <c r="AJV6" s="12">
        <v>1.0491351388601751</v>
      </c>
      <c r="AJW6" s="12">
        <v>1.0504552088400863</v>
      </c>
      <c r="AJX6" s="12">
        <v>1.0478495755279591</v>
      </c>
      <c r="AJY6" s="12">
        <v>1.0478096040438081</v>
      </c>
      <c r="AJZ6" s="13">
        <v>1.0244487375924323</v>
      </c>
      <c r="AKA6" s="11">
        <v>1.043825035681303</v>
      </c>
      <c r="AKB6" s="12">
        <v>1.0445164591506053</v>
      </c>
      <c r="AKC6" s="12">
        <v>1.0520211495821252</v>
      </c>
      <c r="AKD6" s="12">
        <v>1.0529637526652453</v>
      </c>
      <c r="AKE6" s="12">
        <v>1.0526046551283146</v>
      </c>
      <c r="AKF6" s="12">
        <v>1.0526046551283146</v>
      </c>
      <c r="AKG6" s="12">
        <v>1.0481711995907581</v>
      </c>
      <c r="AKH6" s="12">
        <v>1.0533139981233473</v>
      </c>
      <c r="AKI6" s="12">
        <v>1.0547734834911697</v>
      </c>
      <c r="AKJ6" s="12">
        <v>1.0514417334925781</v>
      </c>
      <c r="AKK6" s="12">
        <v>1.0390638297872341</v>
      </c>
      <c r="AKL6" s="12">
        <v>1.038813164893617</v>
      </c>
      <c r="AKM6" s="12">
        <v>1.0442565186751234</v>
      </c>
      <c r="AKN6" s="12">
        <v>1.0434660289773527</v>
      </c>
      <c r="AKO6" s="12">
        <v>1.0411238645165832</v>
      </c>
      <c r="AKP6" s="12">
        <v>1.0412880812399787</v>
      </c>
      <c r="AKQ6" s="12">
        <v>1.0408054407254301</v>
      </c>
      <c r="AKR6" s="12">
        <v>1.0439073769454639</v>
      </c>
      <c r="AKS6" s="12">
        <v>1.0412491260778372</v>
      </c>
      <c r="AKT6" s="12">
        <v>1.0471170646476411</v>
      </c>
      <c r="AKU6" s="12">
        <v>1.0469226783349648</v>
      </c>
      <c r="AKV6" s="12">
        <v>1.0402215799614642</v>
      </c>
      <c r="AKW6" s="12">
        <v>1.0414961454268583</v>
      </c>
      <c r="AKX6" s="12">
        <v>1.0404823428079242</v>
      </c>
      <c r="AKY6" s="12">
        <v>1.0467822023172038</v>
      </c>
      <c r="AKZ6" s="12">
        <v>1.0469488188976379</v>
      </c>
      <c r="ALA6" s="12">
        <v>1.0481718509698863</v>
      </c>
      <c r="ALB6" s="12">
        <v>1.0459466078863582</v>
      </c>
      <c r="ALC6" s="12">
        <v>1.0476703738180393</v>
      </c>
      <c r="ALD6" s="12">
        <v>1.0467312466533614</v>
      </c>
      <c r="ALE6" s="12">
        <v>1.0478230890464932</v>
      </c>
      <c r="ALF6" s="12">
        <v>1.0490687856965484</v>
      </c>
      <c r="ALG6" s="12">
        <v>1.0501777755521058</v>
      </c>
      <c r="ALH6" s="12">
        <v>1.0501792114695341</v>
      </c>
      <c r="ALI6" s="12">
        <v>1.055206007712604</v>
      </c>
      <c r="ALJ6" s="12">
        <v>1.0489966638450432</v>
      </c>
      <c r="ALK6" s="12">
        <v>1.0319178334561534</v>
      </c>
      <c r="ALL6" s="12">
        <v>1.0285347157605567</v>
      </c>
      <c r="ALM6" s="12">
        <v>1.034525883246237</v>
      </c>
      <c r="ALN6" s="12">
        <v>1.0398691932087982</v>
      </c>
      <c r="ALO6" s="12">
        <v>1.0444701683306805</v>
      </c>
      <c r="ALP6" s="12">
        <v>1.0485776805251641</v>
      </c>
      <c r="ALQ6" s="12">
        <v>1.0500532997383467</v>
      </c>
      <c r="ALR6" s="12">
        <v>1.0559281909646874</v>
      </c>
      <c r="ALS6" s="12">
        <v>1.0555458106764894</v>
      </c>
      <c r="ALT6" s="12">
        <v>1.0521826057980672</v>
      </c>
      <c r="ALU6" s="12">
        <v>1.0443290734824282</v>
      </c>
      <c r="ALV6" s="13">
        <v>1.0412584149836699</v>
      </c>
      <c r="ALW6" s="11">
        <v>1.0533905458638155</v>
      </c>
      <c r="ALX6" s="12">
        <v>1.0513181019332163</v>
      </c>
      <c r="ALY6" s="12">
        <v>1.0483054422725355</v>
      </c>
      <c r="ALZ6" s="12">
        <v>1.0435578073323482</v>
      </c>
      <c r="AMA6" s="12">
        <v>1.043971531252202</v>
      </c>
      <c r="AMB6" s="12">
        <v>1.0452049007182087</v>
      </c>
      <c r="AMC6" s="12">
        <v>1.043371118777723</v>
      </c>
      <c r="AMD6" s="12">
        <v>1.043297662630245</v>
      </c>
      <c r="AME6" s="12">
        <v>1.043313176768387</v>
      </c>
      <c r="AMF6" s="12">
        <v>1.0432398228221893</v>
      </c>
      <c r="AMG6" s="12">
        <v>1.046119235095613</v>
      </c>
      <c r="AMH6" s="12">
        <v>1.0479004009284658</v>
      </c>
      <c r="AMI6" s="12">
        <v>1.0487971569163477</v>
      </c>
      <c r="AMJ6" s="12">
        <v>1.0552446719847601</v>
      </c>
      <c r="AMK6" s="12">
        <v>1.0458284371327851</v>
      </c>
      <c r="AML6" s="12">
        <v>1.0454358914228763</v>
      </c>
      <c r="AMM6" s="12">
        <v>1.044881426798197</v>
      </c>
      <c r="AMN6" s="12">
        <v>1.0444944993960761</v>
      </c>
      <c r="AMO6" s="12">
        <v>1.0432874272446806</v>
      </c>
      <c r="AMP6" s="12">
        <v>1.0440130268441521</v>
      </c>
      <c r="AMQ6" s="12">
        <v>1.044632696927551</v>
      </c>
      <c r="AMR6" s="12">
        <v>1.0439727065959061</v>
      </c>
      <c r="AMS6" s="12">
        <v>1.0430501199343518</v>
      </c>
      <c r="AMT6" s="12">
        <v>1.0447317674580343</v>
      </c>
      <c r="AMU6" s="12">
        <v>1.0451163677985502</v>
      </c>
      <c r="AMV6" s="12">
        <v>1.0441630341404435</v>
      </c>
      <c r="AMW6" s="12">
        <v>1.0443291751527495</v>
      </c>
      <c r="AMX6" s="12">
        <v>1.0507966200090306</v>
      </c>
      <c r="AMY6" s="12">
        <v>1.0502784356397619</v>
      </c>
      <c r="AMZ6" s="12">
        <v>1.0467274815003826</v>
      </c>
      <c r="ANA6" s="12">
        <v>1.0458934888612679</v>
      </c>
      <c r="ANB6" s="12">
        <v>1.0465480836905752</v>
      </c>
      <c r="ANC6" s="12">
        <v>1.0475611706380938</v>
      </c>
      <c r="AND6" s="12">
        <v>1.0454574536148431</v>
      </c>
      <c r="ANE6" s="12">
        <v>1.0507828759886011</v>
      </c>
      <c r="ANF6" s="12">
        <v>1.0506819491579689</v>
      </c>
      <c r="ANG6" s="12">
        <v>1.0446227522121088</v>
      </c>
      <c r="ANH6" s="12">
        <v>1.0476130095733216</v>
      </c>
      <c r="ANI6" s="12">
        <v>1.0518141311266709</v>
      </c>
      <c r="ANJ6" s="12">
        <v>1.0518141311266709</v>
      </c>
      <c r="ANK6" s="12">
        <v>1.054768288012256</v>
      </c>
      <c r="ANL6" s="12">
        <v>1.054734484964811</v>
      </c>
      <c r="ANM6" s="12">
        <v>1.0551375236143576</v>
      </c>
      <c r="ANN6" s="12">
        <v>1.0523835302359648</v>
      </c>
      <c r="ANO6" s="12">
        <v>1.057751586582049</v>
      </c>
      <c r="ANP6" s="12">
        <v>1.0569703211309804</v>
      </c>
      <c r="ANQ6" s="12">
        <v>1.0537332631702039</v>
      </c>
      <c r="ANR6" s="13">
        <v>1.0488541153277475</v>
      </c>
      <c r="ANS6" s="11">
        <v>1.0582653921844252</v>
      </c>
      <c r="ANT6" s="12">
        <v>1.0604097725832571</v>
      </c>
      <c r="ANU6" s="12">
        <v>1.0598633706599057</v>
      </c>
      <c r="ANV6" s="12">
        <v>1.0555672934713711</v>
      </c>
      <c r="ANW6" s="12">
        <v>1.0549411847573431</v>
      </c>
      <c r="ANX6" s="12">
        <v>1.0553987297106564</v>
      </c>
      <c r="ANY6" s="12">
        <v>1.0554306589855276</v>
      </c>
      <c r="ANZ6" s="12">
        <v>1.055500774757008</v>
      </c>
      <c r="AOA6" s="12">
        <v>1.0557120721228341</v>
      </c>
      <c r="AOB6" s="12">
        <v>1.0557545116213749</v>
      </c>
      <c r="AOC6" s="12">
        <v>1.0559776089564175</v>
      </c>
      <c r="AOD6" s="12">
        <v>1.0494802494802493</v>
      </c>
      <c r="AOE6" s="12">
        <v>1.048968460991226</v>
      </c>
      <c r="AOF6" s="12">
        <v>1.0539954270973795</v>
      </c>
      <c r="AOG6" s="12">
        <v>1.0495379576558663</v>
      </c>
      <c r="AOH6" s="12">
        <v>1.0495819446880663</v>
      </c>
      <c r="AOI6" s="12">
        <v>1.04966704563911</v>
      </c>
      <c r="AOJ6" s="12">
        <v>1.0494667503136763</v>
      </c>
      <c r="AOK6" s="12">
        <v>1.0534118988785404</v>
      </c>
      <c r="AOL6" s="12">
        <v>1.0493880847362862</v>
      </c>
      <c r="AOM6" s="12">
        <v>1.0450635866560176</v>
      </c>
      <c r="AON6" s="12">
        <v>1.0553191489361704</v>
      </c>
      <c r="AOO6" s="12">
        <v>1.0553191489361704</v>
      </c>
      <c r="AOP6" s="12">
        <v>1.0553191489361704</v>
      </c>
      <c r="AOQ6" s="12">
        <v>1.0551460028721877</v>
      </c>
      <c r="AOR6" s="12">
        <v>1.0546827309236948</v>
      </c>
      <c r="AOS6" s="12">
        <v>1.0546506024096385</v>
      </c>
      <c r="AOT6" s="12">
        <v>1.054641824606489</v>
      </c>
      <c r="AOU6" s="12">
        <v>1.0552223888055972</v>
      </c>
      <c r="AOV6" s="12">
        <v>1.0537058258741909</v>
      </c>
      <c r="AOW6" s="12">
        <v>1.0532491254140739</v>
      </c>
      <c r="AOX6" s="12">
        <v>1.0480253835253526</v>
      </c>
      <c r="AOY6" s="12">
        <v>1.0450635866560176</v>
      </c>
      <c r="AOZ6" s="12">
        <v>1.0445072846867893</v>
      </c>
      <c r="APA6" s="12">
        <v>1.0553453169347209</v>
      </c>
      <c r="APB6" s="12">
        <v>1.0558690922848946</v>
      </c>
      <c r="APC6" s="12">
        <v>1.0463170844225742</v>
      </c>
      <c r="APD6" s="12">
        <v>1.0440052781784146</v>
      </c>
      <c r="APE6" s="12">
        <v>1.0477026361172703</v>
      </c>
      <c r="APF6" s="12">
        <v>1.0498688474000926</v>
      </c>
      <c r="APG6" s="12">
        <v>1.0517188079633981</v>
      </c>
      <c r="APH6" s="12">
        <v>1.0556348516817673</v>
      </c>
      <c r="API6" s="12">
        <v>1.0569721240183962</v>
      </c>
      <c r="APJ6" s="12">
        <v>1.0513937820631685</v>
      </c>
      <c r="APK6" s="12">
        <v>1.0569656127975815</v>
      </c>
      <c r="APL6" s="12">
        <v>1.0570119475698876</v>
      </c>
      <c r="APM6" s="12">
        <v>1.0544933637373559</v>
      </c>
      <c r="APN6" s="13">
        <v>1.0489389604196473</v>
      </c>
      <c r="APO6" s="11">
        <v>1.0507897181790029</v>
      </c>
      <c r="APP6" s="12">
        <v>1.0492877130501144</v>
      </c>
      <c r="APQ6" s="12">
        <v>1.0466032778681347</v>
      </c>
      <c r="APR6" s="12">
        <v>1.0555380841562363</v>
      </c>
      <c r="APS6" s="12">
        <v>1.0570306064254484</v>
      </c>
      <c r="APT6" s="12">
        <v>1.0573183213920163</v>
      </c>
      <c r="APU6" s="12">
        <v>1.0575371691446096</v>
      </c>
      <c r="APV6" s="12">
        <v>1.0517333333333334</v>
      </c>
      <c r="APW6" s="12">
        <v>1.0575226977950714</v>
      </c>
      <c r="APX6" s="12">
        <v>1.0572701240852687</v>
      </c>
      <c r="APY6" s="12">
        <v>1.048083579835106</v>
      </c>
      <c r="APZ6" s="12">
        <v>1.0427531125205545</v>
      </c>
      <c r="AQA6" s="12">
        <v>1.0415665122823474</v>
      </c>
      <c r="AQB6" s="12">
        <v>1.0473705809931406</v>
      </c>
      <c r="AQC6" s="12">
        <v>1.0427151030383823</v>
      </c>
      <c r="AQD6" s="12">
        <v>1.0467740039957691</v>
      </c>
      <c r="AQE6" s="12">
        <v>1.0541665233689859</v>
      </c>
      <c r="AQF6" s="12">
        <v>1.0522933674305759</v>
      </c>
      <c r="AQG6" s="12">
        <v>1.0470374809679612</v>
      </c>
      <c r="AQH6" s="12">
        <v>1.0510552502357646</v>
      </c>
      <c r="AQI6" s="12">
        <v>1.0438979029051498</v>
      </c>
      <c r="AQJ6" s="12">
        <v>1.0429114611624117</v>
      </c>
      <c r="AQK6" s="12">
        <v>1.0371927347410308</v>
      </c>
      <c r="AQL6" s="12">
        <v>1.0378588401515638</v>
      </c>
      <c r="AQM6" s="12">
        <v>1.045209067684248</v>
      </c>
      <c r="AQN6" s="12">
        <v>1.0476144172176844</v>
      </c>
      <c r="AQO6" s="12">
        <v>1.0534358638743455</v>
      </c>
      <c r="AQP6" s="12">
        <v>1.0559796437659033</v>
      </c>
      <c r="AQQ6" s="12">
        <v>1.0532804354241123</v>
      </c>
      <c r="AQR6" s="12">
        <v>1.0534855572638948</v>
      </c>
      <c r="AQS6" s="12">
        <v>1.0490945937111851</v>
      </c>
      <c r="AQT6" s="12">
        <v>1.0495748855461084</v>
      </c>
      <c r="AQU6" s="12">
        <v>1.0535714285714286</v>
      </c>
      <c r="AQV6" s="12">
        <v>1.0503305190130243</v>
      </c>
      <c r="AQW6" s="12">
        <v>1.0506399554813577</v>
      </c>
      <c r="AQX6" s="12">
        <v>1.0421794330616616</v>
      </c>
      <c r="AQY6" s="12">
        <v>1.0383923408083273</v>
      </c>
      <c r="AQZ6" s="12">
        <v>1.0404046892564638</v>
      </c>
      <c r="ARA6" s="12">
        <v>1.0404046892564638</v>
      </c>
      <c r="ARB6" s="12">
        <v>1.0436069899913107</v>
      </c>
      <c r="ARC6" s="12">
        <v>1.0525132749128578</v>
      </c>
      <c r="ARD6" s="12">
        <v>1.0482599811889859</v>
      </c>
      <c r="ARE6" s="12">
        <v>1.0489934197667601</v>
      </c>
      <c r="ARF6" s="12">
        <v>1.0478484473667078</v>
      </c>
      <c r="ARG6" s="12">
        <v>1.0483627204030228</v>
      </c>
      <c r="ARH6" s="12">
        <v>1.0422323828138633</v>
      </c>
      <c r="ARI6" s="12">
        <v>1.0414053394016762</v>
      </c>
      <c r="ARJ6" s="13">
        <v>1.0426503653738055</v>
      </c>
      <c r="ARK6" s="11">
        <v>1.0460629236919867</v>
      </c>
      <c r="ARL6" s="12">
        <v>1.0460049829074687</v>
      </c>
      <c r="ARM6" s="12">
        <v>1.0555783549275957</v>
      </c>
      <c r="ARN6" s="12">
        <v>1.0568704580305353</v>
      </c>
      <c r="ARO6" s="12">
        <v>1.0566262527156773</v>
      </c>
      <c r="ARP6" s="12">
        <v>1.0522719267347658</v>
      </c>
      <c r="ARQ6" s="12">
        <v>1.0566436522474283</v>
      </c>
      <c r="ARR6" s="12">
        <v>1.0565027476398479</v>
      </c>
      <c r="ARS6" s="12">
        <v>1.0566436522474283</v>
      </c>
      <c r="ART6" s="12">
        <v>1.0557780119423956</v>
      </c>
      <c r="ARU6" s="12">
        <v>1.0556956088409453</v>
      </c>
      <c r="ARV6" s="12">
        <v>1.0480232425657969</v>
      </c>
      <c r="ARW6" s="12">
        <v>1.0500869370127321</v>
      </c>
      <c r="ARX6" s="12">
        <v>1.0468296952787353</v>
      </c>
      <c r="ARY6" s="12">
        <v>1.0430530514123368</v>
      </c>
      <c r="ARZ6" s="12">
        <v>1.0428750887541647</v>
      </c>
      <c r="ASA6" s="12">
        <v>1.0413205761749553</v>
      </c>
      <c r="ASB6" s="12">
        <v>1.0470235634559735</v>
      </c>
      <c r="ASC6" s="12">
        <v>1.042820380854349</v>
      </c>
      <c r="ASD6" s="12">
        <v>1.0418371522094927</v>
      </c>
      <c r="ASE6" s="12">
        <v>1.0419091373149567</v>
      </c>
      <c r="ASF6" s="12">
        <v>1.0412019353195823</v>
      </c>
      <c r="ASG6" s="12">
        <v>1.0412078152753108</v>
      </c>
      <c r="ASH6" s="12">
        <v>1.0400509554140127</v>
      </c>
      <c r="ASI6" s="12">
        <v>1.0480078044773056</v>
      </c>
      <c r="ASJ6" s="12">
        <v>1.0465715316057904</v>
      </c>
      <c r="ASK6" s="12">
        <v>1.0507418091901917</v>
      </c>
      <c r="ASL6" s="12">
        <v>1.050870216392088</v>
      </c>
      <c r="ASM6" s="12">
        <v>1.050868422408906</v>
      </c>
      <c r="ASN6" s="12">
        <v>1.050868422408906</v>
      </c>
      <c r="ASO6" s="12">
        <v>1.0463354293371816</v>
      </c>
      <c r="ASP6" s="12">
        <v>1.0415082708311929</v>
      </c>
      <c r="ASQ6" s="12">
        <v>1.0433954493977144</v>
      </c>
      <c r="ASR6" s="12">
        <v>1.0425324007405885</v>
      </c>
      <c r="ASS6" s="12">
        <v>1.0447968693682097</v>
      </c>
      <c r="AST6" s="12">
        <v>1.0474394088160819</v>
      </c>
      <c r="ASU6" s="12">
        <v>1.044214197784161</v>
      </c>
      <c r="ASV6" s="12">
        <v>1.0454312640852284</v>
      </c>
      <c r="ASW6" s="12">
        <v>1.0454848127849203</v>
      </c>
      <c r="ASX6" s="12">
        <v>1.0469327041444401</v>
      </c>
      <c r="ASY6" s="12">
        <v>1.0509757479017559</v>
      </c>
      <c r="ASZ6" s="12">
        <v>1.0506511556081743</v>
      </c>
      <c r="ATA6" s="12">
        <v>1.0506511556081743</v>
      </c>
      <c r="ATB6" s="12">
        <v>1.0505970763845995</v>
      </c>
      <c r="ATC6" s="12">
        <v>1.0554798826487843</v>
      </c>
      <c r="ATD6" s="12">
        <v>1.0546349466776046</v>
      </c>
      <c r="ATE6" s="12">
        <v>1.0549083948591742</v>
      </c>
      <c r="ATF6" s="13">
        <v>1.0540256095421856</v>
      </c>
      <c r="ATG6" s="11">
        <v>1.0564757759059302</v>
      </c>
      <c r="ATH6" s="12">
        <v>1.0558012335622018</v>
      </c>
      <c r="ATI6" s="12">
        <v>1.0617183409923798</v>
      </c>
      <c r="ATJ6" s="12">
        <v>1.0641858287987829</v>
      </c>
      <c r="ATK6" s="12">
        <v>1.0649556586597755</v>
      </c>
      <c r="ATL6" s="12">
        <v>1.0639333333333334</v>
      </c>
      <c r="ATM6" s="12">
        <v>1.0638666666666667</v>
      </c>
      <c r="ATN6" s="12">
        <v>1.0647419655954127</v>
      </c>
      <c r="ATO6" s="12">
        <v>1.0647419655954127</v>
      </c>
      <c r="ATP6" s="12">
        <v>1.0667418687723256</v>
      </c>
      <c r="ATQ6" s="12">
        <v>1.0549431218482468</v>
      </c>
      <c r="ATR6" s="12">
        <v>1.0542481751824817</v>
      </c>
      <c r="ATS6" s="12">
        <v>1.0542540792540793</v>
      </c>
      <c r="ATT6" s="12">
        <v>1.0558432387901613</v>
      </c>
      <c r="ATU6" s="12">
        <v>1.0640238554639536</v>
      </c>
      <c r="ATV6" s="12">
        <v>1.0709360020183332</v>
      </c>
      <c r="ATW6" s="12">
        <v>1.0876096169177192</v>
      </c>
      <c r="ATX6" s="12">
        <v>1.0849964584808967</v>
      </c>
      <c r="ATY6" s="12">
        <v>1.0928117603089573</v>
      </c>
      <c r="ATZ6" s="12">
        <v>1.0923128009297691</v>
      </c>
      <c r="AUA6" s="12">
        <v>1.0949016691455957</v>
      </c>
      <c r="AUB6" s="12">
        <v>1.0836195616617599</v>
      </c>
      <c r="AUC6" s="12">
        <v>1.0821151490404248</v>
      </c>
      <c r="AUD6" s="12">
        <v>1.0823361241576477</v>
      </c>
      <c r="AUE6" s="12">
        <v>1.0893209470568892</v>
      </c>
      <c r="AUF6" s="12">
        <v>1.0972084161696489</v>
      </c>
      <c r="AUG6" s="12">
        <v>1.1003322259136212</v>
      </c>
      <c r="AUH6" s="12">
        <v>1.1003322259136212</v>
      </c>
      <c r="AUI6" s="12">
        <v>1.1024627672851319</v>
      </c>
      <c r="AUJ6" s="12">
        <v>1.1024670299954238</v>
      </c>
      <c r="AUK6" s="12">
        <v>1.1025086325248576</v>
      </c>
      <c r="AUL6" s="12">
        <v>1.0960889666375109</v>
      </c>
      <c r="AUM6" s="12">
        <v>1.0997074801504387</v>
      </c>
      <c r="AUN6" s="12">
        <v>1.0976891632601984</v>
      </c>
      <c r="AUO6" s="12">
        <v>1.065035576082886</v>
      </c>
      <c r="AUP6" s="12">
        <v>1.0657061234629239</v>
      </c>
      <c r="AUQ6" s="12">
        <v>1.0647353940767113</v>
      </c>
      <c r="AUR6" s="12">
        <v>1.0723505847124994</v>
      </c>
      <c r="AUS6" s="12">
        <v>1.0723505847124994</v>
      </c>
      <c r="AUT6" s="12">
        <v>1.0723505847124994</v>
      </c>
      <c r="AUU6" s="12">
        <v>1.0723505847124994</v>
      </c>
      <c r="AUV6" s="12">
        <v>1.0724807770133549</v>
      </c>
      <c r="AUW6" s="12">
        <v>1.0721695437231542</v>
      </c>
      <c r="AUX6" s="12">
        <v>1.0724590431167984</v>
      </c>
      <c r="AUY6" s="12">
        <v>1.0745599468615077</v>
      </c>
      <c r="AUZ6" s="12">
        <v>1.0685051891529964</v>
      </c>
      <c r="AVA6" s="12">
        <v>1.0674916585716094</v>
      </c>
      <c r="AVB6" s="13">
        <v>1.0649545532498712</v>
      </c>
      <c r="AVC6" s="11">
        <v>1.0537456495692361</v>
      </c>
      <c r="AVD6" s="12">
        <v>1.0541996104044917</v>
      </c>
      <c r="AVE6" s="12">
        <v>1.0612613662858477</v>
      </c>
      <c r="AVF6" s="12">
        <v>1.0619381202568594</v>
      </c>
      <c r="AVG6" s="12">
        <v>1.0572414196339823</v>
      </c>
      <c r="AVH6" s="12">
        <v>1.0563217058755361</v>
      </c>
      <c r="AVI6" s="12">
        <v>1.0570216228784002</v>
      </c>
      <c r="AVJ6" s="12">
        <v>1.0589707765746885</v>
      </c>
      <c r="AVK6" s="12">
        <v>1.0569405262248834</v>
      </c>
      <c r="AVL6" s="12">
        <v>1.0569166331975444</v>
      </c>
      <c r="AVM6" s="12">
        <v>1.0515085465182976</v>
      </c>
      <c r="AVN6" s="12">
        <v>1.051559442973875</v>
      </c>
      <c r="AVO6" s="12">
        <v>1.0543396226415094</v>
      </c>
      <c r="AVP6" s="12">
        <v>1.056149897965494</v>
      </c>
      <c r="AVQ6" s="12">
        <v>1.0582706766917291</v>
      </c>
      <c r="AVR6" s="12">
        <v>1.0518182874404556</v>
      </c>
      <c r="AVS6" s="12">
        <v>1.0544912240449695</v>
      </c>
      <c r="AVT6" s="12">
        <v>1.0536732831394022</v>
      </c>
      <c r="AVU6" s="12">
        <v>1.0538152155441003</v>
      </c>
      <c r="AVV6" s="12">
        <v>1.0462018614501476</v>
      </c>
      <c r="AVW6" s="12">
        <v>1.0441461926681828</v>
      </c>
      <c r="AVX6" s="12">
        <v>1.0527459062047455</v>
      </c>
      <c r="AVY6" s="12">
        <v>1.048067860508954</v>
      </c>
      <c r="AVZ6" s="12">
        <v>1.048067860508954</v>
      </c>
      <c r="AWA6" s="12">
        <v>1.0474290780141844</v>
      </c>
      <c r="AWB6" s="12">
        <v>1.0484747642817525</v>
      </c>
      <c r="AWC6" s="12">
        <v>1.0443925233644862</v>
      </c>
      <c r="AWD6" s="12">
        <v>1.0531276297335204</v>
      </c>
      <c r="AWE6" s="12">
        <v>1.0567133583874273</v>
      </c>
      <c r="AWF6" s="12">
        <v>1.0566166828211414</v>
      </c>
      <c r="AWG6" s="12">
        <v>1.0549337007060444</v>
      </c>
      <c r="AWH6" s="12">
        <v>1.0549845837615623</v>
      </c>
      <c r="AWI6" s="12">
        <v>1.0549877234054701</v>
      </c>
      <c r="AWJ6" s="12">
        <v>1.0509277761918356</v>
      </c>
      <c r="AWK6" s="12">
        <v>1.0507275320970044</v>
      </c>
      <c r="AWL6" s="12">
        <v>1.0514170494006945</v>
      </c>
      <c r="AWM6" s="12">
        <v>1.046733111849391</v>
      </c>
      <c r="AWN6" s="12">
        <v>1.0387152622309783</v>
      </c>
      <c r="AWO6" s="12">
        <v>1.0384242119262428</v>
      </c>
      <c r="AWP6" s="12">
        <v>1.0384443849790383</v>
      </c>
      <c r="AWQ6" s="12">
        <v>1.0480225988700567</v>
      </c>
      <c r="AWR6" s="12">
        <v>1.0477139377836822</v>
      </c>
      <c r="AWS6" s="12">
        <v>1.0491576147195745</v>
      </c>
      <c r="AWT6" s="12">
        <v>1.0501638797844564</v>
      </c>
      <c r="AWU6" s="12">
        <v>1.0543050084411931</v>
      </c>
      <c r="AWV6" s="12">
        <v>1.0502426491578647</v>
      </c>
      <c r="AWW6" s="12">
        <v>1.0506230993977699</v>
      </c>
      <c r="AWX6" s="13">
        <v>1.0512093850919395</v>
      </c>
      <c r="AWY6" s="11">
        <v>1.0417426545086119</v>
      </c>
      <c r="AWZ6" s="12">
        <v>1.0506329113924051</v>
      </c>
      <c r="AXA6" s="12">
        <v>1.0524098881369977</v>
      </c>
      <c r="AXB6" s="12">
        <v>1.0633734606337346</v>
      </c>
      <c r="AXC6" s="12">
        <v>1.065903378944429</v>
      </c>
      <c r="AXD6" s="12">
        <v>1.066017922150658</v>
      </c>
      <c r="AXE6" s="12">
        <v>1.0659777979473575</v>
      </c>
      <c r="AXF6" s="12">
        <v>1.0660093699741275</v>
      </c>
      <c r="AXG6" s="12">
        <v>1.0655064392620952</v>
      </c>
      <c r="AXH6" s="12">
        <v>1.0633734606337346</v>
      </c>
      <c r="AXI6" s="12">
        <v>1.0480005525243457</v>
      </c>
      <c r="AXJ6" s="12">
        <v>1.0467573727467367</v>
      </c>
      <c r="AXK6" s="12">
        <v>1.04950837834095</v>
      </c>
      <c r="AXL6" s="12">
        <v>1.0504944245739531</v>
      </c>
      <c r="AXM6" s="12">
        <v>1.0606314613020396</v>
      </c>
      <c r="AXN6" s="12">
        <v>1.0575887308382821</v>
      </c>
      <c r="AXO6" s="12">
        <v>1.0534533306061227</v>
      </c>
      <c r="AXP6" s="12">
        <v>1.0583384032988576</v>
      </c>
      <c r="AXQ6" s="12">
        <v>1.0566518995838368</v>
      </c>
      <c r="AXR6" s="12">
        <v>1.0524804700540829</v>
      </c>
      <c r="AXS6" s="12">
        <v>1.0521994526400107</v>
      </c>
      <c r="AXT6" s="12">
        <v>1.0519185852519186</v>
      </c>
      <c r="AXU6" s="12">
        <v>1.048978505357024</v>
      </c>
      <c r="AXV6" s="12">
        <v>1.0503764909708804</v>
      </c>
      <c r="AXW6" s="12">
        <v>1.0504464880714381</v>
      </c>
      <c r="AXX6" s="12">
        <v>1.0518483918323769</v>
      </c>
      <c r="AXY6" s="12">
        <v>1.0519887880405767</v>
      </c>
      <c r="AXZ6" s="12">
        <v>1.0520590002002268</v>
      </c>
      <c r="AYA6" s="12">
        <v>1.0514514514514515</v>
      </c>
      <c r="AYB6" s="12">
        <v>1.051187933796049</v>
      </c>
      <c r="AYC6" s="12">
        <v>1.0576248313090417</v>
      </c>
      <c r="AYD6" s="12">
        <v>1.0578702140590182</v>
      </c>
      <c r="AYE6" s="12">
        <v>1.0569923695050307</v>
      </c>
      <c r="AYF6" s="12">
        <v>1.0561365629849537</v>
      </c>
      <c r="AYG6" s="12">
        <v>1.044508207660483</v>
      </c>
      <c r="AYH6" s="12">
        <v>1.040063257775435</v>
      </c>
      <c r="AYI6" s="12">
        <v>1.0442368813647274</v>
      </c>
      <c r="AYJ6" s="12">
        <v>1.0382737150531069</v>
      </c>
      <c r="AYK6" s="12">
        <v>1.0383527305282005</v>
      </c>
      <c r="AYL6" s="12">
        <v>1.0382674064793271</v>
      </c>
      <c r="AYM6" s="12">
        <v>1.0412835767081305</v>
      </c>
      <c r="AYN6" s="12">
        <v>1.0412371134020619</v>
      </c>
      <c r="AYO6" s="12">
        <v>1.0476992871030462</v>
      </c>
      <c r="AYP6" s="12">
        <v>1.0481904012588512</v>
      </c>
      <c r="AYQ6" s="12">
        <v>1.0458588653884167</v>
      </c>
      <c r="AYR6" s="12">
        <v>1.0471679231436386</v>
      </c>
      <c r="AYS6" s="12">
        <v>1.0486439077047631</v>
      </c>
      <c r="AYT6" s="13">
        <v>1.0358375365011947</v>
      </c>
      <c r="AYU6" s="11">
        <v>1.0388561904265847</v>
      </c>
      <c r="AYV6" s="12">
        <v>1.0495437597595045</v>
      </c>
      <c r="AYW6" s="12">
        <v>1.0527228729896996</v>
      </c>
      <c r="AYX6" s="12">
        <v>1.0527606704867993</v>
      </c>
      <c r="AYY6" s="12">
        <v>1.0567061832955362</v>
      </c>
      <c r="AYZ6" s="12">
        <v>1.0528937305183328</v>
      </c>
      <c r="AZA6" s="12">
        <v>1.0554517735978701</v>
      </c>
      <c r="AZB6" s="12">
        <v>1.0528040786598689</v>
      </c>
      <c r="AZC6" s="12">
        <v>1.0529811256079011</v>
      </c>
      <c r="AZD6" s="12">
        <v>1.0507402969746245</v>
      </c>
      <c r="AZE6" s="12">
        <v>1.04078556308666</v>
      </c>
      <c r="AZF6" s="12">
        <v>1.0406978608768158</v>
      </c>
      <c r="AZG6" s="12">
        <v>1.0401671598731452</v>
      </c>
      <c r="AZH6" s="12">
        <v>1.0453294202075814</v>
      </c>
      <c r="AZI6" s="12">
        <v>1.0536957986969222</v>
      </c>
      <c r="AZJ6" s="12">
        <v>1.0481382646040946</v>
      </c>
      <c r="AZK6" s="12">
        <v>1.0492963752665245</v>
      </c>
      <c r="AZL6" s="12">
        <v>1.0489782244556114</v>
      </c>
      <c r="AZM6" s="12">
        <v>1.0566314945906237</v>
      </c>
      <c r="AZN6" s="12">
        <v>1.0566150973592958</v>
      </c>
      <c r="AZO6" s="12">
        <v>1.0567484662576687</v>
      </c>
      <c r="AZP6" s="12">
        <v>1.0675083056478405</v>
      </c>
      <c r="AZQ6" s="12">
        <v>1.0675063308010129</v>
      </c>
      <c r="AZR6" s="12">
        <v>1.0675063308010129</v>
      </c>
      <c r="AZS6" s="12">
        <v>1.0674801626992065</v>
      </c>
      <c r="AZT6" s="12">
        <v>1.0674801626992065</v>
      </c>
      <c r="AZU6" s="12">
        <v>1.0568151507068553</v>
      </c>
      <c r="AZV6" s="12">
        <v>1.0568280467445743</v>
      </c>
      <c r="AZW6" s="12">
        <v>1.0497661990647962</v>
      </c>
      <c r="AZX6" s="12">
        <v>1.0498997995991983</v>
      </c>
      <c r="AZY6" s="12">
        <v>1.0466359323845793</v>
      </c>
      <c r="AZZ6" s="12">
        <v>1.0516617528812651</v>
      </c>
      <c r="BAA6" s="12">
        <v>1.0473202963358472</v>
      </c>
      <c r="BAB6" s="12">
        <v>1.0464852607709751</v>
      </c>
      <c r="BAC6" s="12">
        <v>1.0438725163355116</v>
      </c>
      <c r="BAD6" s="12">
        <v>1.0507341373885686</v>
      </c>
      <c r="BAE6" s="12">
        <v>1.0433118741058656</v>
      </c>
      <c r="BAF6" s="12">
        <v>1.0499964237179029</v>
      </c>
      <c r="BAG6" s="12">
        <v>1.0336554764326891</v>
      </c>
      <c r="BAH6" s="12">
        <v>1.0339097999321805</v>
      </c>
      <c r="BAI6" s="12">
        <v>1.052686172115316</v>
      </c>
      <c r="BAJ6" s="12">
        <v>1.0466546378465957</v>
      </c>
      <c r="BAK6" s="12">
        <v>1.0466546378465957</v>
      </c>
      <c r="BAL6" s="12">
        <v>1.0456026058631922</v>
      </c>
      <c r="BAM6" s="12">
        <v>1.0424438146707968</v>
      </c>
      <c r="BAN6" s="12">
        <v>1.0438725163355116</v>
      </c>
      <c r="BAO6" s="12">
        <v>1.0368184561732949</v>
      </c>
      <c r="BAP6" s="13">
        <v>1.0344217151848938</v>
      </c>
      <c r="BAQ6" s="11">
        <v>1.0529351883271123</v>
      </c>
      <c r="BAR6" s="12">
        <v>1.0553707021585188</v>
      </c>
      <c r="BAS6" s="12">
        <v>1.0513982724707089</v>
      </c>
      <c r="BAT6" s="12">
        <v>1.0544575817726762</v>
      </c>
      <c r="BAU6" s="12">
        <v>1.0629340277777777</v>
      </c>
      <c r="BAV6" s="12">
        <v>1.0652287809989522</v>
      </c>
      <c r="BAW6" s="12">
        <v>1.0638540478905358</v>
      </c>
      <c r="BAX6" s="12">
        <v>1.0639401934916448</v>
      </c>
      <c r="BAY6" s="12">
        <v>1.063848447640765</v>
      </c>
      <c r="BAZ6" s="12">
        <v>1.0641562064156207</v>
      </c>
      <c r="BBA6" s="12">
        <v>1.0493720225205716</v>
      </c>
      <c r="BBB6" s="12">
        <v>1.0452179848135823</v>
      </c>
      <c r="BBC6" s="12">
        <v>1.0488096253946584</v>
      </c>
      <c r="BBD6" s="12">
        <v>1.0467843114263939</v>
      </c>
      <c r="BBE6" s="12">
        <v>1.0492354336936462</v>
      </c>
      <c r="BBF6" s="12">
        <v>1.0455797985273525</v>
      </c>
      <c r="BBG6" s="12">
        <v>1.0541330047012643</v>
      </c>
      <c r="BBH6" s="12">
        <v>1.0634207689543658</v>
      </c>
      <c r="BBI6" s="12">
        <v>1.062942705998386</v>
      </c>
      <c r="BBJ6" s="12">
        <v>1.0648110797364529</v>
      </c>
      <c r="BBK6" s="12">
        <v>1.0669060920457569</v>
      </c>
      <c r="BBL6" s="12">
        <v>1.0659136212624585</v>
      </c>
      <c r="BBM6" s="12">
        <v>1.0545159735308296</v>
      </c>
      <c r="BBN6" s="12">
        <v>1.0544591120986364</v>
      </c>
      <c r="BBO6" s="12">
        <v>1.0540812751795412</v>
      </c>
      <c r="BBP6" s="12">
        <v>1.059577278731836</v>
      </c>
      <c r="BBQ6" s="12">
        <v>1.0659136212624585</v>
      </c>
      <c r="BBR6" s="12">
        <v>1.0659136212624585</v>
      </c>
      <c r="BBS6" s="12">
        <v>1.0605112384310267</v>
      </c>
      <c r="BBT6" s="12">
        <v>1.0606514744126592</v>
      </c>
      <c r="BBU6" s="12">
        <v>1.0554410281152682</v>
      </c>
      <c r="BBV6" s="12">
        <v>1.0579933169187477</v>
      </c>
      <c r="BBW6" s="12">
        <v>1.055857832382624</v>
      </c>
      <c r="BBX6" s="12">
        <v>1.0530542390731965</v>
      </c>
      <c r="BBY6" s="12">
        <v>1.0440986311142819</v>
      </c>
      <c r="BBZ6" s="12">
        <v>1.0437173007005409</v>
      </c>
      <c r="BCA6" s="12">
        <v>1.042998945888967</v>
      </c>
      <c r="BCB6" s="12">
        <v>1.0486795084110518</v>
      </c>
      <c r="BCC6" s="12">
        <v>1.0485424201490259</v>
      </c>
      <c r="BCD6" s="12">
        <v>1.0485424201490259</v>
      </c>
      <c r="BCE6" s="12">
        <v>1.0508541566026963</v>
      </c>
      <c r="BCF6" s="12">
        <v>1.0497298247155471</v>
      </c>
      <c r="BCG6" s="12">
        <v>1.0487128712871288</v>
      </c>
      <c r="BCH6" s="12">
        <v>1.049469014652507</v>
      </c>
      <c r="BCI6" s="12">
        <v>1.0428532311062431</v>
      </c>
      <c r="BCJ6" s="12">
        <v>1.0432132659784756</v>
      </c>
      <c r="BCK6" s="12">
        <v>1.0415912208504801</v>
      </c>
      <c r="BCL6" s="13">
        <v>1.0417423931523715</v>
      </c>
      <c r="BCM6" s="8">
        <v>1.0501972908107229</v>
      </c>
      <c r="BCN6" s="8">
        <v>1.0547272408349413</v>
      </c>
      <c r="BCO6" s="8">
        <v>1.0551934707298456</v>
      </c>
      <c r="BCP6" s="8">
        <v>1.0558573452999529</v>
      </c>
      <c r="BCQ6" s="8">
        <v>1.0558000000000001</v>
      </c>
      <c r="BCR6" s="8">
        <v>1.0558000000000001</v>
      </c>
      <c r="BCS6" s="8">
        <v>1.0555243182457128</v>
      </c>
      <c r="BCT6" s="8">
        <v>1.0555243182457128</v>
      </c>
      <c r="BCU6" s="8">
        <v>1.0558484019483552</v>
      </c>
      <c r="BCV6" s="8">
        <v>1.0572000000000001</v>
      </c>
      <c r="BCW6" s="8">
        <v>1.0512428747722866</v>
      </c>
      <c r="BCX6" s="8">
        <v>1.0532332766606087</v>
      </c>
      <c r="BCY6" s="8">
        <v>1.0515619272593979</v>
      </c>
      <c r="BCZ6" s="8">
        <v>1.0505935782009401</v>
      </c>
      <c r="BDA6" s="8">
        <v>1.0437967829272177</v>
      </c>
      <c r="BDB6" s="8">
        <v>1.0435636563617079</v>
      </c>
      <c r="BDC6" s="8">
        <v>1.054286794868065</v>
      </c>
      <c r="BDD6" s="8">
        <v>1.0542750712996913</v>
      </c>
      <c r="BDE6" s="8">
        <v>1.0541224371092046</v>
      </c>
      <c r="BDF6" s="8">
        <v>1.0527917324529927</v>
      </c>
      <c r="BDG6" s="8">
        <v>1.0528058409033025</v>
      </c>
      <c r="BDH6" s="8">
        <v>1.0526985743380857</v>
      </c>
      <c r="BDI6" s="8">
        <v>1.0526092610391813</v>
      </c>
      <c r="BDJ6" s="8">
        <v>1.0526985743380857</v>
      </c>
      <c r="BDK6" s="8">
        <v>1.0527197841215736</v>
      </c>
      <c r="BDL6" s="8">
        <v>1.0525481313703284</v>
      </c>
      <c r="BDM6" s="8">
        <v>1.0528058409033025</v>
      </c>
      <c r="BDN6" s="8">
        <v>1.0526940690902922</v>
      </c>
      <c r="BDO6" s="8">
        <v>1.0526330666817423</v>
      </c>
      <c r="BDP6" s="8">
        <v>1.0526330666817423</v>
      </c>
      <c r="BDQ6" s="8">
        <v>1.0525631605719776</v>
      </c>
      <c r="BDR6" s="8">
        <v>1.052686681191817</v>
      </c>
      <c r="BDS6" s="8">
        <v>1.0529250275946</v>
      </c>
      <c r="BDT6" s="8">
        <v>1.0529641804579462</v>
      </c>
      <c r="BDU6" s="8">
        <v>1.0497588652482268</v>
      </c>
      <c r="BDV6" s="8">
        <v>1.0485359688733635</v>
      </c>
      <c r="BDW6" s="8">
        <v>1.038346332089974</v>
      </c>
      <c r="BDX6" s="8">
        <v>1.036255227760823</v>
      </c>
      <c r="BDY6" s="8">
        <v>1.036255227760823</v>
      </c>
      <c r="BDZ6" s="8">
        <v>1.0362038266964362</v>
      </c>
      <c r="BEA6" s="8">
        <v>1.0359681667563512</v>
      </c>
      <c r="BEB6" s="8">
        <v>1.0361763704460334</v>
      </c>
      <c r="BEC6" s="8">
        <v>1.0376035872403224</v>
      </c>
      <c r="BED6" s="8">
        <v>1.0389111847845052</v>
      </c>
      <c r="BEE6" s="8">
        <v>1.0544647765648316</v>
      </c>
      <c r="BEF6" s="8">
        <v>1.0504471991212929</v>
      </c>
      <c r="BEG6" s="8">
        <v>1.0487398319775969</v>
      </c>
      <c r="BEH6" s="8">
        <v>1.0496349340073015</v>
      </c>
    </row>
    <row r="7" spans="1:1490 2980:2980" x14ac:dyDescent="0.25">
      <c r="A7" s="14">
        <v>6</v>
      </c>
      <c r="B7" s="9" t="s">
        <v>5</v>
      </c>
      <c r="C7" s="6">
        <v>1.0291134237913317</v>
      </c>
      <c r="D7" s="1">
        <v>1.0353612419558149</v>
      </c>
      <c r="E7" s="1">
        <v>1.036138151753567</v>
      </c>
      <c r="F7" s="1">
        <v>1.0411713345422797</v>
      </c>
      <c r="G7" s="1">
        <v>1.0410014768971094</v>
      </c>
      <c r="H7" s="1">
        <v>1.0402278641254661</v>
      </c>
      <c r="I7" s="1">
        <v>1.0414756295408056</v>
      </c>
      <c r="J7" s="1">
        <v>1.0416784203102962</v>
      </c>
      <c r="K7" s="1">
        <v>1.0422425952045133</v>
      </c>
      <c r="L7" s="1">
        <v>1.0418283134654722</v>
      </c>
      <c r="M7" s="1">
        <v>1.0414668547249648</v>
      </c>
      <c r="N7" s="1">
        <v>1.0420648808722575</v>
      </c>
      <c r="O7" s="1">
        <v>1.0292509387970221</v>
      </c>
      <c r="P7" s="1">
        <v>1.0282914801116085</v>
      </c>
      <c r="Q7" s="1">
        <v>1.0343983731430737</v>
      </c>
      <c r="R7" s="1">
        <v>1.0344283115367452</v>
      </c>
      <c r="S7" s="1">
        <v>1.0365686476112139</v>
      </c>
      <c r="T7" s="1">
        <v>1.0393158291629534</v>
      </c>
      <c r="U7" s="1">
        <v>1.0395424614757993</v>
      </c>
      <c r="V7" s="1">
        <v>1.0394268875114319</v>
      </c>
      <c r="W7" s="1">
        <v>1.0368059050494884</v>
      </c>
      <c r="X7" s="1">
        <v>1.0358614730124966</v>
      </c>
      <c r="Y7" s="1">
        <v>1.0371391555658904</v>
      </c>
      <c r="Z7" s="1">
        <v>1.0377623312391391</v>
      </c>
      <c r="AA7" s="1">
        <v>1.0402766476810417</v>
      </c>
      <c r="AB7" s="1">
        <v>1.0401885640643016</v>
      </c>
      <c r="AC7" s="1">
        <v>1.0402768823589292</v>
      </c>
      <c r="AD7" s="1">
        <v>1.0402238426318466</v>
      </c>
      <c r="AE7" s="1">
        <v>1.0402224784643559</v>
      </c>
      <c r="AF7" s="1">
        <v>1.0416116918704963</v>
      </c>
      <c r="AG7" s="1">
        <v>1.0389658543162437</v>
      </c>
      <c r="AH7" s="1">
        <v>1.0384628349907299</v>
      </c>
      <c r="AI7" s="1">
        <v>1.0397451970318163</v>
      </c>
      <c r="AJ7" s="1">
        <v>1.0361929842330937</v>
      </c>
      <c r="AK7" s="1">
        <v>1.0361601523965032</v>
      </c>
      <c r="AL7" s="1">
        <v>1.0258164017970899</v>
      </c>
      <c r="AM7" s="1">
        <v>1.0312343911291666</v>
      </c>
      <c r="AN7" s="1">
        <v>1.0360675392147067</v>
      </c>
      <c r="AO7" s="1">
        <v>1.036267359376561</v>
      </c>
      <c r="AP7" s="1">
        <v>1.0362007526559429</v>
      </c>
      <c r="AQ7" s="1">
        <v>1.0359938449187127</v>
      </c>
      <c r="AR7" s="1">
        <v>1.037489894907033</v>
      </c>
      <c r="AS7" s="1">
        <v>1.0366950837348787</v>
      </c>
      <c r="AT7" s="1">
        <v>1.0371876815804764</v>
      </c>
      <c r="AU7" s="1">
        <v>1.0368356428696719</v>
      </c>
      <c r="AV7" s="1">
        <v>1.0376871147637217</v>
      </c>
      <c r="AW7" s="1">
        <v>1.0350142847651318</v>
      </c>
      <c r="AX7" s="7">
        <v>1.0331963954412933</v>
      </c>
      <c r="AY7" s="6">
        <v>1.0365245940083252</v>
      </c>
      <c r="AZ7" s="1">
        <v>1.0374873954564325</v>
      </c>
      <c r="BA7" s="1">
        <v>1.0386950430315565</v>
      </c>
      <c r="BB7" s="1">
        <v>1.0389326950154885</v>
      </c>
      <c r="BC7" s="1">
        <v>1.0382313595719215</v>
      </c>
      <c r="BD7" s="1">
        <v>1.0385509902036789</v>
      </c>
      <c r="BE7" s="1">
        <v>1.0385509902036789</v>
      </c>
      <c r="BF7" s="1">
        <v>1.0393262386355628</v>
      </c>
      <c r="BG7" s="1">
        <v>1.0385509902036789</v>
      </c>
      <c r="BH7" s="1">
        <v>1.0382313595719215</v>
      </c>
      <c r="BI7" s="1">
        <v>1.0385222991858063</v>
      </c>
      <c r="BJ7" s="1">
        <v>1.0380890516121413</v>
      </c>
      <c r="BK7" s="1">
        <v>1.0347017705709116</v>
      </c>
      <c r="BL7" s="1">
        <v>1.0345953234219212</v>
      </c>
      <c r="BM7" s="1">
        <v>1.0361059557955119</v>
      </c>
      <c r="BN7" s="1">
        <v>1.0366078306594768</v>
      </c>
      <c r="BO7" s="1">
        <v>1.0387915249803821</v>
      </c>
      <c r="BP7" s="1">
        <v>1.0386907874098086</v>
      </c>
      <c r="BQ7" s="1">
        <v>1.0376572286350227</v>
      </c>
      <c r="BR7" s="1">
        <v>1.0376562540438417</v>
      </c>
      <c r="BS7" s="1">
        <v>1.039000718907261</v>
      </c>
      <c r="BT7" s="1">
        <v>1.0372280951412889</v>
      </c>
      <c r="BU7" s="1">
        <v>1.0372271491372957</v>
      </c>
      <c r="BV7" s="1">
        <v>1.0372280951412889</v>
      </c>
      <c r="BW7" s="1">
        <v>1.0390604923677853</v>
      </c>
      <c r="BX7" s="1">
        <v>1.0376582032766519</v>
      </c>
      <c r="BY7" s="1">
        <v>1.0377656407734319</v>
      </c>
      <c r="BZ7" s="1">
        <v>1.0371802805280528</v>
      </c>
      <c r="CA7" s="1">
        <v>1.0373788999923717</v>
      </c>
      <c r="CB7" s="1">
        <v>1.0372280951412889</v>
      </c>
      <c r="CC7" s="1">
        <v>1.0372280951412889</v>
      </c>
      <c r="CD7" s="1">
        <v>1.0372280951412889</v>
      </c>
      <c r="CE7" s="1">
        <v>1.0370756251270585</v>
      </c>
      <c r="CF7" s="1">
        <v>1.0370756251270585</v>
      </c>
      <c r="CG7" s="1">
        <v>1.0361477296505543</v>
      </c>
      <c r="CH7" s="1">
        <v>1.0355530328439846</v>
      </c>
      <c r="CI7" s="1">
        <v>1.035325666546336</v>
      </c>
      <c r="CJ7" s="1">
        <v>1.0339542500383807</v>
      </c>
      <c r="CK7" s="1">
        <v>1.0342244081445429</v>
      </c>
      <c r="CL7" s="1">
        <v>1.0355530328439846</v>
      </c>
      <c r="CM7" s="1">
        <v>1.0361136334154883</v>
      </c>
      <c r="CN7" s="1">
        <v>1.0361136334154883</v>
      </c>
      <c r="CO7" s="1">
        <v>1.0360922588865487</v>
      </c>
      <c r="CP7" s="1">
        <v>1.0359910542466324</v>
      </c>
      <c r="CQ7" s="1">
        <v>1.0359463850528026</v>
      </c>
      <c r="CR7" s="1">
        <v>1.0363229763155219</v>
      </c>
      <c r="CS7" s="1">
        <v>1.036106471445325</v>
      </c>
      <c r="CT7" s="7">
        <v>1.0362046220745591</v>
      </c>
      <c r="CU7" s="6">
        <v>1.0371660081698253</v>
      </c>
      <c r="CV7" s="1">
        <v>1.0350495188593103</v>
      </c>
      <c r="CW7" s="1">
        <v>1.035829931015064</v>
      </c>
      <c r="CX7" s="1">
        <v>1.037391732976551</v>
      </c>
      <c r="CY7" s="1">
        <v>1.0363431469221016</v>
      </c>
      <c r="CZ7" s="1">
        <v>1.0363431469221016</v>
      </c>
      <c r="DA7" s="1">
        <v>1.0363431469221016</v>
      </c>
      <c r="DB7" s="1">
        <v>1.0363431469221016</v>
      </c>
      <c r="DC7" s="1">
        <v>1.0363431469221016</v>
      </c>
      <c r="DD7" s="1">
        <v>1.0355747203880878</v>
      </c>
      <c r="DE7" s="1">
        <v>1.0351017684351018</v>
      </c>
      <c r="DF7" s="1">
        <v>1.0325379609544469</v>
      </c>
      <c r="DG7" s="1">
        <v>1.0336518731312658</v>
      </c>
      <c r="DH7" s="1">
        <v>1.0337105000879405</v>
      </c>
      <c r="DI7" s="1">
        <v>1.0357289809353998</v>
      </c>
      <c r="DJ7" s="1">
        <v>1.0357289809353998</v>
      </c>
      <c r="DK7" s="1">
        <v>1.0387083490614597</v>
      </c>
      <c r="DL7" s="1">
        <v>1.0385115705874299</v>
      </c>
      <c r="DM7" s="1">
        <v>1.039613065840117</v>
      </c>
      <c r="DN7" s="1">
        <v>1.0393216421968461</v>
      </c>
      <c r="DO7" s="1">
        <v>1.0392110266159695</v>
      </c>
      <c r="DP7" s="1">
        <v>1.0392110266159695</v>
      </c>
      <c r="DQ7" s="1">
        <v>1.0388004066418164</v>
      </c>
      <c r="DR7" s="1">
        <v>1.0388004066418164</v>
      </c>
      <c r="DS7" s="1">
        <v>1.0392110266159695</v>
      </c>
      <c r="DT7" s="1">
        <v>1.0393569656391259</v>
      </c>
      <c r="DU7" s="1">
        <v>1.0396484774167176</v>
      </c>
      <c r="DV7" s="1">
        <v>1.039571647118817</v>
      </c>
      <c r="DW7" s="1">
        <v>1.0392110266159695</v>
      </c>
      <c r="DX7" s="1">
        <v>1.0387376405255315</v>
      </c>
      <c r="DY7" s="1">
        <v>1.0387376405255315</v>
      </c>
      <c r="DZ7" s="1">
        <v>1.038412162162162</v>
      </c>
      <c r="EA7" s="1">
        <v>1.0370508474576272</v>
      </c>
      <c r="EB7" s="1">
        <v>1.0354485184684075</v>
      </c>
      <c r="EC7" s="1">
        <v>1.0358051926013914</v>
      </c>
      <c r="ED7" s="1">
        <v>1.0324322500084371</v>
      </c>
      <c r="EE7" s="1">
        <v>1.0338681525241675</v>
      </c>
      <c r="EF7" s="1">
        <v>1.0338746173299613</v>
      </c>
      <c r="EG7" s="1">
        <v>1.0356222170142957</v>
      </c>
      <c r="EH7" s="1">
        <v>1.0354206840556175</v>
      </c>
      <c r="EI7" s="1">
        <v>1.0354581134118284</v>
      </c>
      <c r="EJ7" s="1">
        <v>1.0356768100734524</v>
      </c>
      <c r="EK7" s="1">
        <v>1.0356768100734524</v>
      </c>
      <c r="EL7" s="1">
        <v>1.0360566263005286</v>
      </c>
      <c r="EM7" s="1">
        <v>1.0364108344434197</v>
      </c>
      <c r="EN7" s="1">
        <v>1.0360107564597216</v>
      </c>
      <c r="EO7" s="1">
        <v>1.0364104665456888</v>
      </c>
      <c r="EP7" s="7">
        <v>1.0368763557483731</v>
      </c>
      <c r="EQ7" s="6">
        <v>1.033611981887844</v>
      </c>
      <c r="ER7" s="1">
        <v>1.0364006988934187</v>
      </c>
      <c r="ES7" s="1">
        <v>1.0368177287916984</v>
      </c>
      <c r="ET7" s="1">
        <v>1.035924617196702</v>
      </c>
      <c r="EU7" s="1">
        <v>1.037845414497397</v>
      </c>
      <c r="EV7" s="1">
        <v>1.037845414497397</v>
      </c>
      <c r="EW7" s="1">
        <v>1.0378726833199032</v>
      </c>
      <c r="EX7" s="1">
        <v>1.0375734116390818</v>
      </c>
      <c r="EY7" s="1">
        <v>1.0375734116390818</v>
      </c>
      <c r="EZ7" s="1">
        <v>1.0365307565401838</v>
      </c>
      <c r="FA7" s="1">
        <v>1.0363338021565871</v>
      </c>
      <c r="FB7" s="1">
        <v>1.0362785254534816</v>
      </c>
      <c r="FC7" s="1">
        <v>1.0334318326670142</v>
      </c>
      <c r="FD7" s="1">
        <v>1.0333541363289647</v>
      </c>
      <c r="FE7" s="1">
        <v>1.0354529135597901</v>
      </c>
      <c r="FF7" s="1">
        <v>1.0354411103035337</v>
      </c>
      <c r="FG7" s="1">
        <v>1.0361770498600602</v>
      </c>
      <c r="FH7" s="1">
        <v>1.0361466442607772</v>
      </c>
      <c r="FI7" s="1">
        <v>1.0361821798477262</v>
      </c>
      <c r="FJ7" s="1">
        <v>1.0362507716578639</v>
      </c>
      <c r="FK7" s="1">
        <v>1.0360706326075775</v>
      </c>
      <c r="FL7" s="1">
        <v>1.0359121690950133</v>
      </c>
      <c r="FM7" s="1">
        <v>1.0377300717857993</v>
      </c>
      <c r="FN7" s="1">
        <v>1.036165994393929</v>
      </c>
      <c r="FO7" s="1">
        <v>1.0360706326075775</v>
      </c>
      <c r="FP7" s="1">
        <v>1.0362152337185775</v>
      </c>
      <c r="FQ7" s="1">
        <v>1.0362850675629329</v>
      </c>
      <c r="FR7" s="1">
        <v>1.0362507716578639</v>
      </c>
      <c r="FS7" s="1">
        <v>1.0362139917695474</v>
      </c>
      <c r="FT7" s="1">
        <v>1.0362139917695474</v>
      </c>
      <c r="FU7" s="1">
        <v>1.0360113648033409</v>
      </c>
      <c r="FV7" s="1">
        <v>1.0359121690950133</v>
      </c>
      <c r="FW7" s="1">
        <v>1.0353564711916567</v>
      </c>
      <c r="FX7" s="1">
        <v>1.0358955019199123</v>
      </c>
      <c r="FY7" s="1">
        <v>1.0348067624567057</v>
      </c>
      <c r="FZ7" s="1">
        <v>1.0348067624567057</v>
      </c>
      <c r="GA7" s="1">
        <v>1.0354404498210941</v>
      </c>
      <c r="GB7" s="1">
        <v>1.0340204122473484</v>
      </c>
      <c r="GC7" s="1">
        <v>1.0339727681266349</v>
      </c>
      <c r="GD7" s="1">
        <v>1.0354526513878621</v>
      </c>
      <c r="GE7" s="1">
        <v>1.0357325513996385</v>
      </c>
      <c r="GF7" s="1">
        <v>1.0357142857142858</v>
      </c>
      <c r="GG7" s="1">
        <v>1.0353630538327108</v>
      </c>
      <c r="GH7" s="1">
        <v>1.0353211481087754</v>
      </c>
      <c r="GI7" s="1">
        <v>1.0354571017077019</v>
      </c>
      <c r="GJ7" s="1">
        <v>1.035737648476502</v>
      </c>
      <c r="GK7" s="1">
        <v>1.0359504132231405</v>
      </c>
      <c r="GL7" s="7">
        <v>1.0356942693008266</v>
      </c>
      <c r="GM7" s="6">
        <v>1.0341607834206332</v>
      </c>
      <c r="GN7" s="1">
        <v>1.0343226615016523</v>
      </c>
      <c r="GO7" s="1">
        <v>1.0352474456304586</v>
      </c>
      <c r="GP7" s="1">
        <v>1.0350927740002307</v>
      </c>
      <c r="GQ7" s="1">
        <v>1.0368250664816743</v>
      </c>
      <c r="GR7" s="1">
        <v>1.0367950978408531</v>
      </c>
      <c r="GS7" s="1">
        <v>1.0396923620933523</v>
      </c>
      <c r="GT7" s="1">
        <v>1.043006312311958</v>
      </c>
      <c r="GU7" s="1">
        <v>1.0427766469009059</v>
      </c>
      <c r="GV7" s="1">
        <v>1.0424783469804013</v>
      </c>
      <c r="GW7" s="1">
        <v>1.0379709719982408</v>
      </c>
      <c r="GX7" s="1">
        <v>1.035557621357813</v>
      </c>
      <c r="GY7" s="1">
        <v>1.0345097130945833</v>
      </c>
      <c r="GZ7" s="1">
        <v>1.0344578173822474</v>
      </c>
      <c r="HA7" s="1">
        <v>1.0348681014032983</v>
      </c>
      <c r="HB7" s="1">
        <v>1.0340876783988173</v>
      </c>
      <c r="HC7" s="1">
        <v>1.0376847977684798</v>
      </c>
      <c r="HD7" s="1">
        <v>1.0375661375661376</v>
      </c>
      <c r="HE7" s="1">
        <v>1.0350543328368911</v>
      </c>
      <c r="HF7" s="1">
        <v>1.0332882639264467</v>
      </c>
      <c r="HG7" s="1">
        <v>1.0373144491352309</v>
      </c>
      <c r="HH7" s="1">
        <v>1.0384698625689861</v>
      </c>
      <c r="HI7" s="1">
        <v>1.037544599416153</v>
      </c>
      <c r="HJ7" s="1">
        <v>1.0373566327634709</v>
      </c>
      <c r="HK7" s="1">
        <v>1.0368001764203214</v>
      </c>
      <c r="HL7" s="1">
        <v>1.0388639760837071</v>
      </c>
      <c r="HM7" s="1">
        <v>1.0369555530800936</v>
      </c>
      <c r="HN7" s="1">
        <v>1.0370432263814615</v>
      </c>
      <c r="HO7" s="1">
        <v>1.0371835222683341</v>
      </c>
      <c r="HP7" s="1">
        <v>1.0370710784313724</v>
      </c>
      <c r="HQ7" s="1">
        <v>1.0372670807453417</v>
      </c>
      <c r="HR7" s="1">
        <v>1.0370989304812832</v>
      </c>
      <c r="HS7" s="1">
        <v>1.0374300275712256</v>
      </c>
      <c r="HT7" s="1">
        <v>1.0374972141742811</v>
      </c>
      <c r="HU7" s="1">
        <v>1.0356814829246568</v>
      </c>
      <c r="HV7" s="1">
        <v>1.0321137430351606</v>
      </c>
      <c r="HW7" s="1">
        <v>1.0309111069042918</v>
      </c>
      <c r="HX7" s="1">
        <v>1.0372912500675566</v>
      </c>
      <c r="HY7" s="1">
        <v>1.0372823618470854</v>
      </c>
      <c r="HZ7" s="1">
        <v>1.0372282902562995</v>
      </c>
      <c r="IA7" s="1">
        <v>1.0372032661006869</v>
      </c>
      <c r="IB7" s="1">
        <v>1.0345807289552722</v>
      </c>
      <c r="IC7" s="1">
        <v>1.0315301812235997</v>
      </c>
      <c r="ID7" s="1">
        <v>1.0375327721815923</v>
      </c>
      <c r="IE7" s="1">
        <v>1.0412813370473537</v>
      </c>
      <c r="IF7" s="1">
        <v>1.0402382417090767</v>
      </c>
      <c r="IG7" s="1">
        <v>1.0405162738496072</v>
      </c>
      <c r="IH7" s="7">
        <v>1.0408426483233018</v>
      </c>
      <c r="II7" s="6">
        <v>1.033468135545949</v>
      </c>
      <c r="IJ7" s="1">
        <v>1.0364184969475827</v>
      </c>
      <c r="IK7" s="1">
        <v>1.0368080921607192</v>
      </c>
      <c r="IL7" s="1">
        <v>1.0345797019960641</v>
      </c>
      <c r="IM7" s="1">
        <v>1.035651377439583</v>
      </c>
      <c r="IN7" s="1">
        <v>1.0359382707349729</v>
      </c>
      <c r="IO7" s="1">
        <v>1.0353040659572967</v>
      </c>
      <c r="IP7" s="1">
        <v>1.0353289612862282</v>
      </c>
      <c r="IQ7" s="1">
        <v>1.0367543115634719</v>
      </c>
      <c r="IR7" s="1">
        <v>1.036542267458298</v>
      </c>
      <c r="IS7" s="1">
        <v>1.0361863029189342</v>
      </c>
      <c r="IT7" s="1">
        <v>1.0362595419847329</v>
      </c>
      <c r="IU7" s="1">
        <v>1.0379665837184502</v>
      </c>
      <c r="IV7" s="1">
        <v>1.0375703999429673</v>
      </c>
      <c r="IW7" s="1">
        <v>1.0644420523860783</v>
      </c>
      <c r="IX7" s="1">
        <v>1.0646338844749839</v>
      </c>
      <c r="IY7" s="1">
        <v>1.0636629357667355</v>
      </c>
      <c r="IZ7" s="1">
        <v>1.0646861865070885</v>
      </c>
      <c r="JA7" s="1">
        <v>1.0651454327769563</v>
      </c>
      <c r="JB7" s="1">
        <v>1.0652066755862264</v>
      </c>
      <c r="JC7" s="1">
        <v>1.0652066755862264</v>
      </c>
      <c r="JD7" s="1">
        <v>1.0652770931624533</v>
      </c>
      <c r="JE7" s="1">
        <v>1.075276388986691</v>
      </c>
      <c r="JF7" s="1">
        <v>1.075276388986691</v>
      </c>
      <c r="JG7" s="1">
        <v>1.075276388986691</v>
      </c>
      <c r="JH7" s="1">
        <v>1.075276388986691</v>
      </c>
      <c r="JI7" s="1">
        <v>1.0739384550383775</v>
      </c>
      <c r="JJ7" s="1">
        <v>1.0654883458911344</v>
      </c>
      <c r="JK7" s="1">
        <v>1.0654087164683517</v>
      </c>
      <c r="JL7" s="1">
        <v>1.0655587634673613</v>
      </c>
      <c r="JM7" s="1">
        <v>1.0655587634673613</v>
      </c>
      <c r="JN7" s="1">
        <v>1.0654883458911344</v>
      </c>
      <c r="JO7" s="1">
        <v>1.0660045083122005</v>
      </c>
      <c r="JP7" s="1">
        <v>1.0654179283149074</v>
      </c>
      <c r="JQ7" s="1">
        <v>1.0338721011946592</v>
      </c>
      <c r="JR7" s="1">
        <v>1.0297111988364844</v>
      </c>
      <c r="JS7" s="1">
        <v>1.0283333333333333</v>
      </c>
      <c r="JT7" s="1">
        <v>1.0369172216936251</v>
      </c>
      <c r="JU7" s="1">
        <v>1.0314461461210143</v>
      </c>
      <c r="JV7" s="1">
        <v>1.0328520083233494</v>
      </c>
      <c r="JW7" s="1">
        <v>1.0370176243202516</v>
      </c>
      <c r="JX7" s="1">
        <v>1.0370666666666666</v>
      </c>
      <c r="JY7" s="1">
        <v>1.0368855253289697</v>
      </c>
      <c r="JZ7" s="1">
        <v>1.0343474669603523</v>
      </c>
      <c r="KA7" s="1">
        <v>1.0343461030383092</v>
      </c>
      <c r="KB7" s="1">
        <v>1.0404267265581135</v>
      </c>
      <c r="KC7" s="1">
        <v>1.0369174620999437</v>
      </c>
      <c r="KD7" s="7">
        <v>1.0178583327780371</v>
      </c>
      <c r="KE7" s="6">
        <v>1.0376910911966262</v>
      </c>
      <c r="KF7" s="1">
        <v>1.0429353632478631</v>
      </c>
      <c r="KG7" s="1">
        <v>1.0415118154407124</v>
      </c>
      <c r="KH7" s="1">
        <v>1.0403231471724623</v>
      </c>
      <c r="KI7" s="1">
        <v>1.0372557289469984</v>
      </c>
      <c r="KJ7" s="1">
        <v>1.0372557289469984</v>
      </c>
      <c r="KK7" s="1">
        <v>1.0372557289469984</v>
      </c>
      <c r="KL7" s="1">
        <v>1.0382147641542692</v>
      </c>
      <c r="KM7" s="1">
        <v>1.0413414891373127</v>
      </c>
      <c r="KN7" s="1">
        <v>1.0415144703568417</v>
      </c>
      <c r="KO7" s="1">
        <v>1.0376460994835552</v>
      </c>
      <c r="KP7" s="1">
        <v>1.0342555135064597</v>
      </c>
      <c r="KQ7" s="1">
        <v>1.037263606809522</v>
      </c>
      <c r="KR7" s="1">
        <v>1.0278154485385349</v>
      </c>
      <c r="KS7" s="1">
        <v>1.0362663671563268</v>
      </c>
      <c r="KT7" s="1">
        <v>1.0357464878857507</v>
      </c>
      <c r="KU7" s="1">
        <v>1.0304529035843288</v>
      </c>
      <c r="KV7" s="1">
        <v>1.0356915761245198</v>
      </c>
      <c r="KW7" s="1">
        <v>1.030099364803247</v>
      </c>
      <c r="KX7" s="1">
        <v>1.0297673928505573</v>
      </c>
      <c r="KY7" s="1">
        <v>1.0342786488477322</v>
      </c>
      <c r="KZ7" s="1">
        <v>1.0352910192257045</v>
      </c>
      <c r="LA7" s="1">
        <v>1.0344401178699221</v>
      </c>
      <c r="LB7" s="1">
        <v>1.0344401178699221</v>
      </c>
      <c r="LC7" s="1">
        <v>1.0344727770321833</v>
      </c>
      <c r="LD7" s="1">
        <v>1.0291604849849081</v>
      </c>
      <c r="LE7" s="1">
        <v>1.0293906993400521</v>
      </c>
      <c r="LF7" s="1">
        <v>1.0353007336213287</v>
      </c>
      <c r="LG7" s="1">
        <v>1.0335827565952449</v>
      </c>
      <c r="LH7" s="1">
        <v>1.0341115401334799</v>
      </c>
      <c r="LI7" s="1">
        <v>1.0353172676394673</v>
      </c>
      <c r="LJ7" s="1">
        <v>1.0351155182989165</v>
      </c>
      <c r="LK7" s="1">
        <v>1.0281827016520895</v>
      </c>
      <c r="LL7" s="1">
        <v>1.0285692362780705</v>
      </c>
      <c r="LM7" s="1">
        <v>1.0262208692537924</v>
      </c>
      <c r="LN7" s="1">
        <v>1.022963228149133</v>
      </c>
      <c r="LO7" s="1">
        <v>1.027254365556209</v>
      </c>
      <c r="LP7" s="1">
        <v>1.0287753222836096</v>
      </c>
      <c r="LQ7" s="1">
        <v>1.0289091281211626</v>
      </c>
      <c r="LR7" s="1">
        <v>1.0296991711859205</v>
      </c>
      <c r="LS7" s="1">
        <v>1.0296487682586783</v>
      </c>
      <c r="LT7" s="1">
        <v>1.0289324908546724</v>
      </c>
      <c r="LU7" s="1">
        <v>1.0281600081845619</v>
      </c>
      <c r="LV7" s="1">
        <v>1.0326081366044335</v>
      </c>
      <c r="LW7" s="1">
        <v>1.0349023872404328</v>
      </c>
      <c r="LX7" s="1">
        <v>1.0358044337137839</v>
      </c>
      <c r="LY7" s="1">
        <v>1.039885565091798</v>
      </c>
      <c r="LZ7" s="7">
        <v>1.041722668649375</v>
      </c>
      <c r="MA7" s="6">
        <v>1.0334167874555278</v>
      </c>
      <c r="MB7" s="1">
        <v>1.0347190620231819</v>
      </c>
      <c r="MC7" s="1">
        <v>1.0277009755334132</v>
      </c>
      <c r="MD7" s="1">
        <v>1.0278286821299545</v>
      </c>
      <c r="ME7" s="1">
        <v>1.0366403445800429</v>
      </c>
      <c r="MF7" s="1">
        <v>1.0375770198732968</v>
      </c>
      <c r="MG7" s="1">
        <v>1.0421660008877052</v>
      </c>
      <c r="MH7" s="1">
        <v>1.0413340590227382</v>
      </c>
      <c r="MI7" s="1">
        <v>1.0403785305814395</v>
      </c>
      <c r="MJ7" s="1">
        <v>1.0349466963114988</v>
      </c>
      <c r="MK7" s="1">
        <v>1.0320835929093277</v>
      </c>
      <c r="ML7" s="1">
        <v>1.0272082326342871</v>
      </c>
      <c r="MM7" s="1">
        <v>1.0268571428571429</v>
      </c>
      <c r="MN7" s="1">
        <v>1.0262327314120141</v>
      </c>
      <c r="MO7" s="1">
        <v>1.0280708891657555</v>
      </c>
      <c r="MP7" s="1">
        <v>1.0276795660386497</v>
      </c>
      <c r="MQ7" s="1">
        <v>1.0290697674418605</v>
      </c>
      <c r="MR7" s="1">
        <v>1.0291264094237247</v>
      </c>
      <c r="MS7" s="1">
        <v>1.0319586796868696</v>
      </c>
      <c r="MT7" s="1">
        <v>1.0313479623824451</v>
      </c>
      <c r="MU7" s="1">
        <v>1.0291152751423149</v>
      </c>
      <c r="MV7" s="1">
        <v>1.0279042270174403</v>
      </c>
      <c r="MW7" s="1">
        <v>1.0278986785868329</v>
      </c>
      <c r="MX7" s="1">
        <v>1.0291378262318869</v>
      </c>
      <c r="MY7" s="1">
        <v>1.0276190851424294</v>
      </c>
      <c r="MZ7" s="1">
        <v>1.0310335881214201</v>
      </c>
      <c r="NA7" s="1">
        <v>1.035007671808124</v>
      </c>
      <c r="NB7" s="1">
        <v>1.0350615291506959</v>
      </c>
      <c r="NC7" s="1">
        <v>1.0357444243520193</v>
      </c>
      <c r="ND7" s="1">
        <v>1.0291802496620817</v>
      </c>
      <c r="NE7" s="1">
        <v>1.0289554913870356</v>
      </c>
      <c r="NF7" s="1">
        <v>1.0347859174109826</v>
      </c>
      <c r="NG7" s="1">
        <v>1.0342290917130625</v>
      </c>
      <c r="NH7" s="1">
        <v>1.0290233754748457</v>
      </c>
      <c r="NI7" s="1">
        <v>1.0351600387972841</v>
      </c>
      <c r="NJ7" s="1">
        <v>1.0306099933805386</v>
      </c>
      <c r="NK7" s="1">
        <v>1.0288421262591005</v>
      </c>
      <c r="NL7" s="1">
        <v>1.0306327053264774</v>
      </c>
      <c r="NM7" s="1">
        <v>1.030272190293742</v>
      </c>
      <c r="NN7" s="1">
        <v>1.0301795593904168</v>
      </c>
      <c r="NO7" s="1">
        <v>1.0304161372299872</v>
      </c>
      <c r="NP7" s="1">
        <v>1.0304359911054639</v>
      </c>
      <c r="NQ7" s="1">
        <v>1.0291633624107852</v>
      </c>
      <c r="NR7" s="1">
        <v>1.0290980987378175</v>
      </c>
      <c r="NS7" s="1">
        <v>1.0365089345475935</v>
      </c>
      <c r="NT7" s="1">
        <v>1.0301033429563617</v>
      </c>
      <c r="NU7" s="1">
        <v>1.0295781106695199</v>
      </c>
      <c r="NV7" s="7">
        <v>1.0363868659767472</v>
      </c>
      <c r="NW7" s="6">
        <v>1.036186059584036</v>
      </c>
      <c r="NX7" s="1">
        <v>1.0370004933399113</v>
      </c>
      <c r="NY7" s="1">
        <v>1.0370109270356009</v>
      </c>
      <c r="NZ7" s="1">
        <v>1.037577552171461</v>
      </c>
      <c r="OA7" s="1">
        <v>1.0373060648801129</v>
      </c>
      <c r="OB7" s="1">
        <v>1.037332392378264</v>
      </c>
      <c r="OC7" s="1">
        <v>1.0357822075086287</v>
      </c>
      <c r="OD7" s="1">
        <v>1.0362752694231177</v>
      </c>
      <c r="OE7" s="1">
        <v>1.0362048320067621</v>
      </c>
      <c r="OF7" s="1">
        <v>1.0362752694231177</v>
      </c>
      <c r="OG7" s="1">
        <v>1.0353503408531872</v>
      </c>
      <c r="OH7" s="1">
        <v>1.0285635625301122</v>
      </c>
      <c r="OI7" s="1">
        <v>1.0291607743697273</v>
      </c>
      <c r="OJ7" s="1">
        <v>1.0283541135127328</v>
      </c>
      <c r="OK7" s="1">
        <v>1.0342689773004639</v>
      </c>
      <c r="OL7" s="1">
        <v>1.0340852904820768</v>
      </c>
      <c r="OM7" s="1">
        <v>1.0365452515315206</v>
      </c>
      <c r="ON7" s="1">
        <v>1.0381071248373477</v>
      </c>
      <c r="OO7" s="1">
        <v>1.0380760460306517</v>
      </c>
      <c r="OP7" s="1">
        <v>1.0381267913018328</v>
      </c>
      <c r="OQ7" s="1">
        <v>1.0371797542178711</v>
      </c>
      <c r="OR7" s="1">
        <v>1.0370103278646303</v>
      </c>
      <c r="OS7" s="1">
        <v>1.0366505602960832</v>
      </c>
      <c r="OT7" s="1">
        <v>1.0370103278646303</v>
      </c>
      <c r="OU7" s="1">
        <v>1.036979888589586</v>
      </c>
      <c r="OV7" s="1">
        <v>1.0381262472429367</v>
      </c>
      <c r="OW7" s="1">
        <v>1.0380201998836656</v>
      </c>
      <c r="OX7" s="1">
        <v>1.0380201998836656</v>
      </c>
      <c r="OY7" s="1">
        <v>1.0381164742917104</v>
      </c>
      <c r="OZ7" s="1">
        <v>1.0347496404758791</v>
      </c>
      <c r="PA7" s="1">
        <v>1.0381427072402938</v>
      </c>
      <c r="PB7" s="1">
        <v>1.0378110496368356</v>
      </c>
      <c r="PC7" s="1">
        <v>1.0367392898292658</v>
      </c>
      <c r="PD7" s="1">
        <v>1.0335995809872986</v>
      </c>
      <c r="PE7" s="1">
        <v>1.0279443198999008</v>
      </c>
      <c r="PF7" s="1">
        <v>1.0270550968478993</v>
      </c>
      <c r="PG7" s="1">
        <v>1.0270382479630495</v>
      </c>
      <c r="PH7" s="1">
        <v>1.0305483704086913</v>
      </c>
      <c r="PI7" s="1">
        <v>1.0304247544509808</v>
      </c>
      <c r="PJ7" s="1">
        <v>1.0306815520337262</v>
      </c>
      <c r="PK7" s="1">
        <v>1.036595276168506</v>
      </c>
      <c r="PL7" s="1">
        <v>1.036595276168506</v>
      </c>
      <c r="PM7" s="1">
        <v>1.0363826998689383</v>
      </c>
      <c r="PN7" s="1">
        <v>1.0367509916725772</v>
      </c>
      <c r="PO7" s="1">
        <v>1.0371264552819357</v>
      </c>
      <c r="PP7" s="1">
        <v>1.0383524166582228</v>
      </c>
      <c r="PQ7" s="1">
        <v>1.0393341115566159</v>
      </c>
      <c r="PR7" s="7">
        <v>1.040109922235865</v>
      </c>
      <c r="PS7" s="6">
        <v>1.0342445706257684</v>
      </c>
      <c r="PT7" s="1">
        <v>1.03765421271122</v>
      </c>
      <c r="PU7" s="1">
        <v>1.0370641957202853</v>
      </c>
      <c r="PV7" s="1">
        <v>1.0376045547198989</v>
      </c>
      <c r="PW7" s="1">
        <v>1.0354958881000913</v>
      </c>
      <c r="PX7" s="1">
        <v>1.029927469896486</v>
      </c>
      <c r="PY7" s="1">
        <v>1.029927469896486</v>
      </c>
      <c r="PZ7" s="1">
        <v>1.0294386928656949</v>
      </c>
      <c r="QA7" s="1">
        <v>1.0422263553075706</v>
      </c>
      <c r="QB7" s="1">
        <v>1.0423276896413811</v>
      </c>
      <c r="QC7" s="1">
        <v>1.0407963845120314</v>
      </c>
      <c r="QD7" s="1">
        <v>1.0346797225622195</v>
      </c>
      <c r="QE7" s="1">
        <v>1.0282969486097855</v>
      </c>
      <c r="QF7" s="1">
        <v>1.034814375370781</v>
      </c>
      <c r="QG7" s="1">
        <v>1.0342869554424723</v>
      </c>
      <c r="QH7" s="1">
        <v>1.0340610285574512</v>
      </c>
      <c r="QI7" s="1">
        <v>1.0366816143497757</v>
      </c>
      <c r="QJ7" s="1">
        <v>1.0366816143497757</v>
      </c>
      <c r="QK7" s="1">
        <v>1.0357100556674168</v>
      </c>
      <c r="QL7" s="1">
        <v>1.0357703354949512</v>
      </c>
      <c r="QM7" s="1">
        <v>1.030335034911694</v>
      </c>
      <c r="QN7" s="1">
        <v>1.0304241292806722</v>
      </c>
      <c r="QO7" s="1">
        <v>1.0305499568096745</v>
      </c>
      <c r="QP7" s="1">
        <v>1.0305499568096745</v>
      </c>
      <c r="QQ7" s="1">
        <v>1.0362177209192134</v>
      </c>
      <c r="QR7" s="1">
        <v>1.0362177209192134</v>
      </c>
      <c r="QS7" s="1">
        <v>1.0369207064122319</v>
      </c>
      <c r="QT7" s="1">
        <v>1.0369207064122319</v>
      </c>
      <c r="QU7" s="1">
        <v>1.0359912389747232</v>
      </c>
      <c r="QV7" s="1">
        <v>1.0327820869310698</v>
      </c>
      <c r="QW7" s="1">
        <v>1.0301889013123051</v>
      </c>
      <c r="QX7" s="1">
        <v>1.0301817331852978</v>
      </c>
      <c r="QY7" s="1">
        <v>1.0265983476784017</v>
      </c>
      <c r="QZ7" s="1">
        <v>1.0270974923834075</v>
      </c>
      <c r="RA7" s="1">
        <v>1.0256170038352315</v>
      </c>
      <c r="RB7" s="1">
        <v>1.0260512820512822</v>
      </c>
      <c r="RC7" s="1">
        <v>1.0254660015752168</v>
      </c>
      <c r="RD7" s="1">
        <v>1.0299375341834827</v>
      </c>
      <c r="RE7" s="1">
        <v>1.0299397763120162</v>
      </c>
      <c r="RF7" s="1">
        <v>1.0304588948593429</v>
      </c>
      <c r="RG7" s="1">
        <v>1.0308382884458436</v>
      </c>
      <c r="RH7" s="1">
        <v>1.0305996142663865</v>
      </c>
      <c r="RI7" s="1">
        <v>1.0305996142663865</v>
      </c>
      <c r="RJ7" s="1">
        <v>1.0357755814641654</v>
      </c>
      <c r="RK7" s="1">
        <v>1.0372732769044741</v>
      </c>
      <c r="RL7" s="1">
        <v>1.0406905772249027</v>
      </c>
      <c r="RM7" s="1">
        <v>1.0375474452554745</v>
      </c>
      <c r="RN7" s="7">
        <v>1.0350230953633865</v>
      </c>
      <c r="RO7" s="6">
        <v>1.0295588612464734</v>
      </c>
      <c r="RP7" s="1">
        <v>1.0375319316172136</v>
      </c>
      <c r="RQ7" s="1">
        <v>1.0401297927289583</v>
      </c>
      <c r="RR7" s="1">
        <v>1.0390026001733448</v>
      </c>
      <c r="RS7" s="1">
        <v>1.0389471574587481</v>
      </c>
      <c r="RT7" s="1">
        <v>1.0389315525876461</v>
      </c>
      <c r="RU7" s="1">
        <v>1.0396207246867593</v>
      </c>
      <c r="RV7" s="1">
        <v>1.0389445557782231</v>
      </c>
      <c r="RW7" s="1">
        <v>1.0387999999999999</v>
      </c>
      <c r="RX7" s="1">
        <v>1.039722740602506</v>
      </c>
      <c r="RY7" s="1">
        <v>1.0357985837922894</v>
      </c>
      <c r="RZ7" s="1">
        <v>1.0293966952734726</v>
      </c>
      <c r="SA7" s="1">
        <v>1.0277309791764944</v>
      </c>
      <c r="SB7" s="1">
        <v>1.0290565910090317</v>
      </c>
      <c r="SC7" s="1">
        <v>1.0275836704670835</v>
      </c>
      <c r="SD7" s="1">
        <v>1.0275451887293994</v>
      </c>
      <c r="SE7" s="1">
        <v>1.0303010766552769</v>
      </c>
      <c r="SF7" s="1">
        <v>1.0337990085624156</v>
      </c>
      <c r="SG7" s="1">
        <v>1.0324011571841851</v>
      </c>
      <c r="SH7" s="1">
        <v>1.0309059982669535</v>
      </c>
      <c r="SI7" s="1">
        <v>1.0314817712408073</v>
      </c>
      <c r="SJ7" s="1">
        <v>1.0317083085775041</v>
      </c>
      <c r="SK7" s="1">
        <v>1.0367474589523065</v>
      </c>
      <c r="SL7" s="1">
        <v>1.0367161845191555</v>
      </c>
      <c r="SM7" s="1">
        <v>1.0317331163547601</v>
      </c>
      <c r="SN7" s="1">
        <v>1.0324343437590409</v>
      </c>
      <c r="SO7" s="1">
        <v>1.0337368014421839</v>
      </c>
      <c r="SP7" s="1">
        <v>1.0354390377607945</v>
      </c>
      <c r="SQ7" s="1">
        <v>1.0359327709446842</v>
      </c>
      <c r="SR7" s="1">
        <v>1.0363384724323281</v>
      </c>
      <c r="SS7" s="1">
        <v>1.0381743272820907</v>
      </c>
      <c r="ST7" s="1">
        <v>1.0386112809292449</v>
      </c>
      <c r="SU7" s="1">
        <v>1.0386125233283996</v>
      </c>
      <c r="SV7" s="1">
        <v>1.0352808627072267</v>
      </c>
      <c r="SW7" s="1">
        <v>1.0287783679381941</v>
      </c>
      <c r="SX7" s="1">
        <v>1.028839963950045</v>
      </c>
      <c r="SY7" s="1">
        <v>1.031957004473337</v>
      </c>
      <c r="SZ7" s="1">
        <v>1.0320482004935425</v>
      </c>
      <c r="TA7" s="1">
        <v>1.0377788476969989</v>
      </c>
      <c r="TB7" s="1">
        <v>1.0375676023693021</v>
      </c>
      <c r="TC7" s="1">
        <v>1.037571230803902</v>
      </c>
      <c r="TD7" s="1">
        <v>1.0375402446877013</v>
      </c>
      <c r="TE7" s="1">
        <v>1.032851299558762</v>
      </c>
      <c r="TF7" s="1">
        <v>1.031994335007081</v>
      </c>
      <c r="TG7" s="1">
        <v>1.0330209425855128</v>
      </c>
      <c r="TH7" s="1">
        <v>1.0377899045020464</v>
      </c>
      <c r="TI7" s="1">
        <v>1.03470715835141</v>
      </c>
      <c r="TJ7" s="7">
        <v>1.034102548653371</v>
      </c>
      <c r="TK7" s="6">
        <v>1.0326233486114855</v>
      </c>
      <c r="TL7" s="1">
        <v>1.0392333241073899</v>
      </c>
      <c r="TM7" s="1">
        <v>1.0412414666760503</v>
      </c>
      <c r="TN7" s="1">
        <v>1.0394783221713075</v>
      </c>
      <c r="TO7" s="1">
        <v>1.0395173241126243</v>
      </c>
      <c r="TP7" s="1">
        <v>1.0395173241126243</v>
      </c>
      <c r="TQ7" s="1">
        <v>1.0395173241126243</v>
      </c>
      <c r="TR7" s="1">
        <v>1.0395173241126243</v>
      </c>
      <c r="TS7" s="1">
        <v>1.0417078334509526</v>
      </c>
      <c r="TT7" s="1">
        <v>1.0417784050811574</v>
      </c>
      <c r="TU7" s="1">
        <v>1.0393734123624048</v>
      </c>
      <c r="TV7" s="1">
        <v>1.0373060648801129</v>
      </c>
      <c r="TW7" s="1">
        <v>1.0374444679500741</v>
      </c>
      <c r="TX7" s="1">
        <v>1.0374418276688759</v>
      </c>
      <c r="TY7" s="1">
        <v>1.0389475864926456</v>
      </c>
      <c r="TZ7" s="1">
        <v>1.030151424187846</v>
      </c>
      <c r="UA7" s="1">
        <v>1.0404315864358551</v>
      </c>
      <c r="UB7" s="1">
        <v>1.0399976332761376</v>
      </c>
      <c r="UC7" s="1">
        <v>1.0399227301996137</v>
      </c>
      <c r="UD7" s="1">
        <v>1.0433973240255963</v>
      </c>
      <c r="UE7" s="1">
        <v>1.0396186561625849</v>
      </c>
      <c r="UF7" s="1">
        <v>1.0395781356316625</v>
      </c>
      <c r="UG7" s="1">
        <v>1.0374853572823117</v>
      </c>
      <c r="UH7" s="1">
        <v>1.036948613005912</v>
      </c>
      <c r="UI7" s="1">
        <v>1.0384725976191846</v>
      </c>
      <c r="UJ7" s="1">
        <v>1.0371792633967534</v>
      </c>
      <c r="UK7" s="1">
        <v>1.0385179105352642</v>
      </c>
      <c r="UL7" s="1">
        <v>1.0385765374919389</v>
      </c>
      <c r="UM7" s="1">
        <v>1.0398077035821072</v>
      </c>
      <c r="UN7" s="1">
        <v>1.0400422114088057</v>
      </c>
      <c r="UO7" s="1">
        <v>1.0389305816135084</v>
      </c>
      <c r="UP7" s="1">
        <v>1.0391064727954971</v>
      </c>
      <c r="UQ7" s="1">
        <v>1.0356954457534728</v>
      </c>
      <c r="UR7" s="1">
        <v>1.0352290772216668</v>
      </c>
      <c r="US7" s="1">
        <v>1.0357602715673651</v>
      </c>
      <c r="UT7" s="1">
        <v>1.0306793279766253</v>
      </c>
      <c r="UU7" s="1">
        <v>1.0308429717620091</v>
      </c>
      <c r="UV7" s="1">
        <v>1.0311296199895887</v>
      </c>
      <c r="UW7" s="1">
        <v>1.031478387972437</v>
      </c>
      <c r="UX7" s="1">
        <v>1.031134289439374</v>
      </c>
      <c r="UY7" s="1">
        <v>1.0311734348120731</v>
      </c>
      <c r="UZ7" s="1">
        <v>1.0342415934650029</v>
      </c>
      <c r="VA7" s="1">
        <v>1.0364700585321927</v>
      </c>
      <c r="VB7" s="1">
        <v>1.0329522528581034</v>
      </c>
      <c r="VC7" s="1">
        <v>1.0351504826802953</v>
      </c>
      <c r="VD7" s="1">
        <v>1.0355728889676772</v>
      </c>
      <c r="VE7" s="1">
        <v>1.0348411165145561</v>
      </c>
      <c r="VF7" s="7">
        <v>1.0318556770169673</v>
      </c>
      <c r="VG7" s="6">
        <v>1.0371854351187966</v>
      </c>
      <c r="VH7" s="1">
        <v>1.0346767953858058</v>
      </c>
      <c r="VI7" s="1">
        <v>1.0346747480442595</v>
      </c>
      <c r="VJ7" s="1">
        <v>1.0298223350253808</v>
      </c>
      <c r="VK7" s="1">
        <v>1.0295444930193203</v>
      </c>
      <c r="VL7" s="1">
        <v>1.028696326588169</v>
      </c>
      <c r="VM7" s="1">
        <v>1.0302256279267774</v>
      </c>
      <c r="VN7" s="1">
        <v>1.0364349376114081</v>
      </c>
      <c r="VO7" s="1">
        <v>1.0301769724317846</v>
      </c>
      <c r="VP7" s="1">
        <v>1.0286943034404963</v>
      </c>
      <c r="VQ7" s="1">
        <v>1.0292603821476416</v>
      </c>
      <c r="VR7" s="1">
        <v>1.0291898752027075</v>
      </c>
      <c r="VS7" s="1">
        <v>1.031296784772225</v>
      </c>
      <c r="VT7" s="1">
        <v>1.0314083803269327</v>
      </c>
      <c r="VU7" s="1">
        <v>1.0306510659679853</v>
      </c>
      <c r="VV7" s="1">
        <v>1.0312232677502138</v>
      </c>
      <c r="VW7" s="1">
        <v>1.0305999290024848</v>
      </c>
      <c r="VX7" s="1">
        <v>1.0296625096878744</v>
      </c>
      <c r="VY7" s="1">
        <v>1.0296771464824475</v>
      </c>
      <c r="VZ7" s="1">
        <v>1.0290222597914906</v>
      </c>
      <c r="WA7" s="1">
        <v>1.0297971259509722</v>
      </c>
      <c r="WB7" s="1">
        <v>1.0302902225979149</v>
      </c>
      <c r="WC7" s="1">
        <v>1.0302902225979149</v>
      </c>
      <c r="WD7" s="1">
        <v>1.0302902225979149</v>
      </c>
      <c r="WE7" s="1">
        <v>1.0299380107072416</v>
      </c>
      <c r="WF7" s="1">
        <v>1.0285271536240053</v>
      </c>
      <c r="WG7" s="1">
        <v>1.0285975910403606</v>
      </c>
      <c r="WH7" s="1">
        <v>1.0285271536240053</v>
      </c>
      <c r="WI7" s="1">
        <v>1.0285996055226825</v>
      </c>
      <c r="WJ7" s="1">
        <v>1.0288109326570865</v>
      </c>
      <c r="WK7" s="1">
        <v>1.0288813750352213</v>
      </c>
      <c r="WL7" s="1">
        <v>1.0288129623106728</v>
      </c>
      <c r="WM7" s="1">
        <v>1.0297329669555415</v>
      </c>
      <c r="WN7" s="1">
        <v>1.0299422291108919</v>
      </c>
      <c r="WO7" s="1">
        <v>1.0291180194120129</v>
      </c>
      <c r="WP7" s="1">
        <v>1.0284549989461111</v>
      </c>
      <c r="WQ7" s="1">
        <v>1.0311336717428088</v>
      </c>
      <c r="WR7" s="1">
        <v>1.0339378583811174</v>
      </c>
      <c r="WS7" s="1">
        <v>1.0310990537947462</v>
      </c>
      <c r="WT7" s="1">
        <v>1.0312375909993383</v>
      </c>
      <c r="WU7" s="1">
        <v>1.0364690979398625</v>
      </c>
      <c r="WV7" s="1">
        <v>1.0364280462535926</v>
      </c>
      <c r="WW7" s="1">
        <v>1.0367176446809945</v>
      </c>
      <c r="WX7" s="1">
        <v>1.0367048433834691</v>
      </c>
      <c r="WY7" s="1">
        <v>1.0368446908554985</v>
      </c>
      <c r="WZ7" s="1">
        <v>1.0370578721608887</v>
      </c>
      <c r="XA7" s="1">
        <v>1.0134739308728764</v>
      </c>
      <c r="XB7" s="7">
        <v>1.0248021108179419</v>
      </c>
      <c r="XC7" s="6">
        <v>1.0377264298958779</v>
      </c>
      <c r="XD7" s="1">
        <v>1.0311868322263933</v>
      </c>
      <c r="XE7" s="1">
        <v>1.0305460750853241</v>
      </c>
      <c r="XF7" s="1">
        <v>1.0302047781569965</v>
      </c>
      <c r="XG7" s="1">
        <v>1.0323501229013039</v>
      </c>
      <c r="XH7" s="1">
        <v>1.0324038872165571</v>
      </c>
      <c r="XI7" s="1">
        <v>1.0344291379670214</v>
      </c>
      <c r="XJ7" s="1">
        <v>1.0344384959769575</v>
      </c>
      <c r="XK7" s="1">
        <v>1.0323591574958093</v>
      </c>
      <c r="XL7" s="1">
        <v>1.0315753541559993</v>
      </c>
      <c r="XM7" s="1">
        <v>1.0329351535836178</v>
      </c>
      <c r="XN7" s="1">
        <v>1.0315864527629233</v>
      </c>
      <c r="XO7" s="1">
        <v>1.029391034677192</v>
      </c>
      <c r="XP7" s="1">
        <v>1.0281531531531531</v>
      </c>
      <c r="XQ7" s="1">
        <v>1.0285973355653204</v>
      </c>
      <c r="XR7" s="1">
        <v>1.0286610878661087</v>
      </c>
      <c r="XS7" s="1">
        <v>1.0259035736081914</v>
      </c>
      <c r="XT7" s="1">
        <v>1.0287889920512991</v>
      </c>
      <c r="XU7" s="1">
        <v>1.0289010536229324</v>
      </c>
      <c r="XV7" s="1">
        <v>1.0293134783373394</v>
      </c>
      <c r="XW7" s="1">
        <v>1.0290446751428903</v>
      </c>
      <c r="XX7" s="1">
        <v>1.0328879161386937</v>
      </c>
      <c r="XY7" s="1">
        <v>1.0327573006671771</v>
      </c>
      <c r="XZ7" s="1">
        <v>1.0284521158129176</v>
      </c>
      <c r="YA7" s="1">
        <v>1.0287409284644629</v>
      </c>
      <c r="YB7" s="1">
        <v>1.0286833314134316</v>
      </c>
      <c r="YC7" s="1">
        <v>1.0293076432012072</v>
      </c>
      <c r="YD7" s="1">
        <v>1.0299763647893008</v>
      </c>
      <c r="YE7" s="1">
        <v>1.0294354838709676</v>
      </c>
      <c r="YF7" s="1">
        <v>1.0295147861039333</v>
      </c>
      <c r="YG7" s="1">
        <v>1.0359475268328695</v>
      </c>
      <c r="YH7" s="1">
        <v>1.0348967684021544</v>
      </c>
      <c r="YI7" s="1">
        <v>1.0351425224521671</v>
      </c>
      <c r="YJ7" s="1">
        <v>1.0361002659423981</v>
      </c>
      <c r="YK7" s="1">
        <v>1.0351615839781518</v>
      </c>
      <c r="YL7" s="1">
        <v>1.0254943062715993</v>
      </c>
      <c r="YM7" s="1">
        <v>1.0257104194857916</v>
      </c>
      <c r="YN7" s="1">
        <v>1.0286109829257037</v>
      </c>
      <c r="YO7" s="1">
        <v>1.029054054054054</v>
      </c>
      <c r="YP7" s="1">
        <v>1.0292014938644851</v>
      </c>
      <c r="YQ7" s="1">
        <v>1.0358154375649804</v>
      </c>
      <c r="YR7" s="1">
        <v>1.0355646208047469</v>
      </c>
      <c r="YS7" s="1">
        <v>1.0363131767189151</v>
      </c>
      <c r="YT7" s="1">
        <v>1.0368802008961544</v>
      </c>
      <c r="YU7" s="1">
        <v>1.0367898798816224</v>
      </c>
      <c r="YV7" s="1">
        <v>1.0294627383015598</v>
      </c>
      <c r="YW7" s="1">
        <v>1.0277109262187996</v>
      </c>
      <c r="YX7" s="7">
        <v>1.0338269352235243</v>
      </c>
      <c r="YY7" s="6">
        <v>1.0364530594532042</v>
      </c>
      <c r="YZ7" s="1">
        <v>1.0379181611887853</v>
      </c>
      <c r="ZA7" s="1">
        <v>1.0403194135358032</v>
      </c>
      <c r="ZB7" s="1">
        <v>1.0365234106824111</v>
      </c>
      <c r="ZC7" s="1">
        <v>1.0372478740600184</v>
      </c>
      <c r="ZD7" s="1">
        <v>1.0373181530676787</v>
      </c>
      <c r="ZE7" s="1">
        <v>1.0370474516695958</v>
      </c>
      <c r="ZF7" s="1">
        <v>1.0371177504393674</v>
      </c>
      <c r="ZG7" s="1">
        <v>1.0420322116014142</v>
      </c>
      <c r="ZH7" s="1">
        <v>1.0380211391661771</v>
      </c>
      <c r="ZI7" s="1">
        <v>1.0374953959484345</v>
      </c>
      <c r="ZJ7" s="1">
        <v>1.0294344924481911</v>
      </c>
      <c r="ZK7" s="1">
        <v>1.0347569126855696</v>
      </c>
      <c r="ZL7" s="1">
        <v>1.0276817999196464</v>
      </c>
      <c r="ZM7" s="1">
        <v>1.0262530780840415</v>
      </c>
      <c r="ZN7" s="1">
        <v>1.0344745412661847</v>
      </c>
      <c r="ZO7" s="1">
        <v>1.0342801175318315</v>
      </c>
      <c r="ZP7" s="1">
        <v>1.0346982340384243</v>
      </c>
      <c r="ZQ7" s="1">
        <v>1.0342463114911977</v>
      </c>
      <c r="ZR7" s="1">
        <v>1.0358870338586363</v>
      </c>
      <c r="ZS7" s="1">
        <v>1.0342192046556742</v>
      </c>
      <c r="ZT7" s="1">
        <v>1.0340922223506299</v>
      </c>
      <c r="ZU7" s="1">
        <v>1.0340760660776027</v>
      </c>
      <c r="ZV7" s="1">
        <v>1.0333333333333332</v>
      </c>
      <c r="ZW7" s="1">
        <v>1.0341478455253219</v>
      </c>
      <c r="ZX7" s="1">
        <v>1.03491407863461</v>
      </c>
      <c r="ZY7" s="1">
        <v>1.0354344521108643</v>
      </c>
      <c r="ZZ7" s="1">
        <v>1.0357727379003976</v>
      </c>
      <c r="AAA7" s="1">
        <v>1.0347303065580131</v>
      </c>
      <c r="AAB7" s="1">
        <v>1.0343339370351818</v>
      </c>
      <c r="AAC7" s="1">
        <v>1.0340412598305537</v>
      </c>
      <c r="AAD7" s="1">
        <v>1.0353739922076919</v>
      </c>
      <c r="AAE7" s="1">
        <v>1.0357776235638831</v>
      </c>
      <c r="AAF7" s="1">
        <v>1.031422864167179</v>
      </c>
      <c r="AAG7" s="1">
        <v>1.0363035019455253</v>
      </c>
      <c r="AAH7" s="1">
        <v>1.0300679326848852</v>
      </c>
      <c r="AAI7" s="1">
        <v>1.03188081361689</v>
      </c>
      <c r="AAJ7" s="1">
        <v>1.0297399199753769</v>
      </c>
      <c r="AAK7" s="1">
        <v>1.0297887080013857</v>
      </c>
      <c r="AAL7" s="1">
        <v>1.0355994576796437</v>
      </c>
      <c r="AAM7" s="1">
        <v>1.0366043009083146</v>
      </c>
      <c r="AAN7" s="1">
        <v>1.0366043009083146</v>
      </c>
      <c r="AAO7" s="1">
        <v>1.0373900863746013</v>
      </c>
      <c r="AAP7" s="1">
        <v>1.0378761337537468</v>
      </c>
      <c r="AAQ7" s="1">
        <v>1.0361605231403992</v>
      </c>
      <c r="AAR7" s="1">
        <v>1.0366204022174565</v>
      </c>
      <c r="AAS7" s="1">
        <v>1.0366901408450704</v>
      </c>
      <c r="AAT7" s="7">
        <v>1.0344582593250444</v>
      </c>
      <c r="AAU7" s="6">
        <v>1.0422307069304637</v>
      </c>
      <c r="AAV7" s="1">
        <v>1.0402767192355045</v>
      </c>
      <c r="AAW7" s="1">
        <v>1.0411278496200507</v>
      </c>
      <c r="AAX7" s="1">
        <v>1.0400432900432899</v>
      </c>
      <c r="AAY7" s="1">
        <v>1.0380289610572191</v>
      </c>
      <c r="AAZ7" s="1">
        <v>1.0380316344463971</v>
      </c>
      <c r="ABA7" s="1">
        <v>1.0381722319859403</v>
      </c>
      <c r="ABB7" s="1">
        <v>1.0419069047953875</v>
      </c>
      <c r="ABC7" s="1">
        <v>1.0421762969211303</v>
      </c>
      <c r="ABD7" s="1">
        <v>1.0380050673423122</v>
      </c>
      <c r="ABE7" s="1">
        <v>1.0394899946874447</v>
      </c>
      <c r="ABF7" s="1">
        <v>1.0325744107357915</v>
      </c>
      <c r="ABG7" s="1">
        <v>1.0359576295448039</v>
      </c>
      <c r="ABH7" s="1">
        <v>1.0342594718714122</v>
      </c>
      <c r="ABI7" s="1">
        <v>1.0344858716258916</v>
      </c>
      <c r="ABJ7" s="1">
        <v>1.0373612489847486</v>
      </c>
      <c r="ABK7" s="1">
        <v>1.0366827595542119</v>
      </c>
      <c r="ABL7" s="1">
        <v>1.0358746388086242</v>
      </c>
      <c r="ABM7" s="1">
        <v>1.037718196814142</v>
      </c>
      <c r="ABN7" s="1">
        <v>1.037702902115101</v>
      </c>
      <c r="ABO7" s="1">
        <v>1.0365497076023391</v>
      </c>
      <c r="ABP7" s="1">
        <v>1.0354212187424132</v>
      </c>
      <c r="ABQ7" s="1">
        <v>1.036705461056401</v>
      </c>
      <c r="ABR7" s="1">
        <v>1.036577067029602</v>
      </c>
      <c r="ABS7" s="1">
        <v>1.0365479265143025</v>
      </c>
      <c r="ABT7" s="1">
        <v>1.0377539475625952</v>
      </c>
      <c r="ABU7" s="1">
        <v>1.0372207206090214</v>
      </c>
      <c r="ABV7" s="1">
        <v>1.0377312081857537</v>
      </c>
      <c r="ABW7" s="1">
        <v>1.0369727350531848</v>
      </c>
      <c r="ABX7" s="1">
        <v>1.0365518749848106</v>
      </c>
      <c r="ABY7" s="1">
        <v>1.0365550519081737</v>
      </c>
      <c r="ABZ7" s="1">
        <v>1.0365657452098873</v>
      </c>
      <c r="ACA7" s="1">
        <v>1.0370460697997708</v>
      </c>
      <c r="ACB7" s="1">
        <v>1.0354267310789051</v>
      </c>
      <c r="ACC7" s="1">
        <v>1.0355597917735904</v>
      </c>
      <c r="ACD7" s="1">
        <v>1.02759814409693</v>
      </c>
      <c r="ACE7" s="1">
        <v>1.0278232023548102</v>
      </c>
      <c r="ACF7" s="1">
        <v>1.0269071356558754</v>
      </c>
      <c r="ACG7" s="1">
        <v>1.0283524368651571</v>
      </c>
      <c r="ACH7" s="1">
        <v>1.0306093859444314</v>
      </c>
      <c r="ACI7" s="1">
        <v>1.0377184912603494</v>
      </c>
      <c r="ACJ7" s="1">
        <v>1.0377184912603494</v>
      </c>
      <c r="ACK7" s="1">
        <v>1.0368894289185906</v>
      </c>
      <c r="ACL7" s="1">
        <v>1.0363445018233437</v>
      </c>
      <c r="ACM7" s="1">
        <v>1.0369774919614148</v>
      </c>
      <c r="ACN7" s="1">
        <v>1.0417940411552675</v>
      </c>
      <c r="ACO7" s="1">
        <v>1.0406421552797898</v>
      </c>
      <c r="ACP7" s="7">
        <v>1.0332734227383749</v>
      </c>
      <c r="ACQ7" s="6">
        <v>1.0415131848213761</v>
      </c>
      <c r="ACR7" s="1">
        <v>1.0353796915915043</v>
      </c>
      <c r="ACS7" s="1">
        <v>1.0348244122647594</v>
      </c>
      <c r="ACT7" s="1">
        <v>1.04227652110802</v>
      </c>
      <c r="ACU7" s="1">
        <v>1.0419751454257007</v>
      </c>
      <c r="ACV7" s="1">
        <v>1.0419277429676044</v>
      </c>
      <c r="ACW7" s="1">
        <v>1.0418610851886416</v>
      </c>
      <c r="ACX7" s="1">
        <v>1.0417277696307159</v>
      </c>
      <c r="ACY7" s="1">
        <v>1.0419363360190199</v>
      </c>
      <c r="ACZ7" s="1">
        <v>1.0419647114926085</v>
      </c>
      <c r="ADA7" s="1">
        <v>1.0352224110648773</v>
      </c>
      <c r="ADB7" s="1">
        <v>1.0393116048800615</v>
      </c>
      <c r="ADC7" s="1">
        <v>1.0413058740931429</v>
      </c>
      <c r="ADD7" s="1">
        <v>1.037747846696341</v>
      </c>
      <c r="ADE7" s="1">
        <v>1.0383588672237698</v>
      </c>
      <c r="ADF7" s="1">
        <v>1.0357256271832329</v>
      </c>
      <c r="ADG7" s="1">
        <v>1.0369083346496077</v>
      </c>
      <c r="ADH7" s="1">
        <v>1.0376851315026616</v>
      </c>
      <c r="ADI7" s="1">
        <v>1.0385875500546051</v>
      </c>
      <c r="ADJ7" s="1">
        <v>1.0401950106322286</v>
      </c>
      <c r="ADK7" s="1">
        <v>1.036723163841808</v>
      </c>
      <c r="ADL7" s="1">
        <v>1.0363024524550044</v>
      </c>
      <c r="ADM7" s="1">
        <v>1.0365648426742822</v>
      </c>
      <c r="ADN7" s="1">
        <v>1.0390954980941587</v>
      </c>
      <c r="ADO7" s="1">
        <v>1.0427363725947825</v>
      </c>
      <c r="ADP7" s="1">
        <v>1.0411648671096345</v>
      </c>
      <c r="ADQ7" s="1">
        <v>1.0417208552255111</v>
      </c>
      <c r="ADR7" s="1">
        <v>1.0422981108573799</v>
      </c>
      <c r="ADS7" s="1">
        <v>1.0427882371246306</v>
      </c>
      <c r="ADT7" s="1">
        <v>1.0418041237113402</v>
      </c>
      <c r="ADU7" s="1">
        <v>1.0415705571787379</v>
      </c>
      <c r="ADV7" s="1">
        <v>1.0427904564315353</v>
      </c>
      <c r="ADW7" s="1">
        <v>1.0411992762987852</v>
      </c>
      <c r="ADX7" s="1">
        <v>1.0357545911562531</v>
      </c>
      <c r="ADY7" s="1">
        <v>1.0355802354876855</v>
      </c>
      <c r="ADZ7" s="1">
        <v>1.0329335125633337</v>
      </c>
      <c r="AEA7" s="1">
        <v>1.0270773704057063</v>
      </c>
      <c r="AEB7" s="1">
        <v>1.0337880944201796</v>
      </c>
      <c r="AEC7" s="1">
        <v>1.0368102243227051</v>
      </c>
      <c r="AED7" s="1">
        <v>1.0363441103323536</v>
      </c>
      <c r="AEE7" s="1">
        <v>1.0371067738231918</v>
      </c>
      <c r="AEF7" s="1">
        <v>1.0354408326073998</v>
      </c>
      <c r="AEG7" s="1">
        <v>1.0355806177952991</v>
      </c>
      <c r="AEH7" s="1">
        <v>1.0355598514524089</v>
      </c>
      <c r="AEI7" s="1">
        <v>1.0399667808574693</v>
      </c>
      <c r="AEJ7" s="1">
        <v>1.0370036579547262</v>
      </c>
      <c r="AEK7" s="1">
        <v>1.0373747548110057</v>
      </c>
      <c r="AEL7" s="7">
        <v>1.0404607378822428</v>
      </c>
      <c r="AEM7" s="6">
        <v>1.044028844462684</v>
      </c>
      <c r="AEN7" s="1">
        <v>1.0446897652457272</v>
      </c>
      <c r="AEO7" s="1">
        <v>1.0412632703478668</v>
      </c>
      <c r="AEP7" s="1">
        <v>1.041178038379531</v>
      </c>
      <c r="AEQ7" s="1">
        <v>1.0405360357357156</v>
      </c>
      <c r="AER7" s="1">
        <v>1.0408122369915169</v>
      </c>
      <c r="AES7" s="1">
        <v>1.0419003852132189</v>
      </c>
      <c r="AET7" s="1">
        <v>1.0419003852132189</v>
      </c>
      <c r="AEU7" s="1">
        <v>1.0413305779614692</v>
      </c>
      <c r="AEV7" s="1">
        <v>1.0412861253596897</v>
      </c>
      <c r="AEW7" s="1">
        <v>1.039149234544817</v>
      </c>
      <c r="AEX7" s="1">
        <v>1.0397591065894871</v>
      </c>
      <c r="AEY7" s="1">
        <v>1.0384766649187205</v>
      </c>
      <c r="AEZ7" s="1">
        <v>1.0383956008410156</v>
      </c>
      <c r="AFA7" s="1">
        <v>1.0373868046571797</v>
      </c>
      <c r="AFB7" s="1">
        <v>1.0368369987063388</v>
      </c>
      <c r="AFC7" s="1">
        <v>1.0361272139128206</v>
      </c>
      <c r="AFD7" s="1">
        <v>1.0360119615702743</v>
      </c>
      <c r="AFE7" s="1">
        <v>1.0348925171783394</v>
      </c>
      <c r="AFF7" s="1">
        <v>1.0344548790347659</v>
      </c>
      <c r="AFG7" s="1">
        <v>1.0344638783269964</v>
      </c>
      <c r="AFH7" s="1">
        <v>1.0342525652985073</v>
      </c>
      <c r="AFI7" s="1">
        <v>1.0347531685861451</v>
      </c>
      <c r="AFJ7" s="1">
        <v>1.0341295891077071</v>
      </c>
      <c r="AFK7" s="1">
        <v>1.0338899954037077</v>
      </c>
      <c r="AFL7" s="1">
        <v>1.0344356041770262</v>
      </c>
      <c r="AFM7" s="1">
        <v>1.0361171675040288</v>
      </c>
      <c r="AFN7" s="1">
        <v>1.0368663594470044</v>
      </c>
      <c r="AFO7" s="1">
        <v>1.0366406848964989</v>
      </c>
      <c r="AFP7" s="1">
        <v>1.0365258964143427</v>
      </c>
      <c r="AFQ7" s="1">
        <v>1.0365205843293492</v>
      </c>
      <c r="AFR7" s="1">
        <v>1.0365849802371541</v>
      </c>
      <c r="AFS7" s="1">
        <v>1.0388786119793327</v>
      </c>
      <c r="AFT7" s="1">
        <v>1.0364947203879158</v>
      </c>
      <c r="AFU7" s="1">
        <v>1.0333354722792609</v>
      </c>
      <c r="AFV7" s="1">
        <v>1.0339989726467189</v>
      </c>
      <c r="AFW7" s="1">
        <v>1.0310040769887172</v>
      </c>
      <c r="AFX7" s="1">
        <v>1.0319748229740362</v>
      </c>
      <c r="AFY7" s="1">
        <v>1.0349303603575151</v>
      </c>
      <c r="AFZ7" s="1">
        <v>1.0361384727457004</v>
      </c>
      <c r="AGA7" s="1">
        <v>1.0365586620545206</v>
      </c>
      <c r="AGB7" s="1">
        <v>1.0367260607614408</v>
      </c>
      <c r="AGC7" s="1">
        <v>1.0367260607614408</v>
      </c>
      <c r="AGD7" s="1">
        <v>1.037086856264412</v>
      </c>
      <c r="AGE7" s="1">
        <v>1.0398008341685796</v>
      </c>
      <c r="AGF7" s="1">
        <v>1.0367880914128331</v>
      </c>
      <c r="AGG7" s="1">
        <v>1.0375372741624276</v>
      </c>
      <c r="AGH7" s="7">
        <v>1.0345671641791045</v>
      </c>
      <c r="AGI7" s="6">
        <v>1.0395841663334666</v>
      </c>
      <c r="AGJ7" s="1">
        <v>1.0384920110920375</v>
      </c>
      <c r="AGK7" s="1">
        <v>1.0398000000000001</v>
      </c>
      <c r="AGL7" s="1">
        <v>1.0408435664709024</v>
      </c>
      <c r="AGM7" s="1">
        <v>1.0418130235071603</v>
      </c>
      <c r="AGN7" s="1">
        <v>1.0413211524947295</v>
      </c>
      <c r="AGO7" s="1">
        <v>1.0413211524947295</v>
      </c>
      <c r="AGP7" s="1">
        <v>1.0413211524947295</v>
      </c>
      <c r="AGQ7" s="1">
        <v>1.0423752635277583</v>
      </c>
      <c r="AGR7" s="1">
        <v>1.0416104666846506</v>
      </c>
      <c r="AGS7" s="1">
        <v>1.0410794202124107</v>
      </c>
      <c r="AGT7" s="1">
        <v>1.0405252282876758</v>
      </c>
      <c r="AGU7" s="1">
        <v>1.0407251882956743</v>
      </c>
      <c r="AGV7" s="1">
        <v>1.0418010752688172</v>
      </c>
      <c r="AGW7" s="1">
        <v>1.0339288094920676</v>
      </c>
      <c r="AGX7" s="1">
        <v>1.0327898994851679</v>
      </c>
      <c r="AGY7" s="1">
        <v>1.0382973747295794</v>
      </c>
      <c r="AGZ7" s="1">
        <v>1.0371807494063821</v>
      </c>
      <c r="AHA7" s="1">
        <v>1.0399861119148199</v>
      </c>
      <c r="AHB7" s="1">
        <v>1.0406249999999999</v>
      </c>
      <c r="AHC7" s="1">
        <v>1.0416043273103923</v>
      </c>
      <c r="AHD7" s="1">
        <v>1.0409346652887819</v>
      </c>
      <c r="AHE7" s="1">
        <v>1.0412786018167184</v>
      </c>
      <c r="AHF7" s="1">
        <v>1.0402180149168101</v>
      </c>
      <c r="AHG7" s="1">
        <v>1.0412782956058588</v>
      </c>
      <c r="AHH7" s="1">
        <v>1.040642886049604</v>
      </c>
      <c r="AHI7" s="1">
        <v>1.0414831981460022</v>
      </c>
      <c r="AHJ7" s="1">
        <v>1.0416111272095046</v>
      </c>
      <c r="AHK7" s="1">
        <v>1.0417270356418431</v>
      </c>
      <c r="AHL7" s="1">
        <v>1.0414880055626377</v>
      </c>
      <c r="AHM7" s="1">
        <v>1.0417898336521185</v>
      </c>
      <c r="AHN7" s="1">
        <v>1.0355949775371502</v>
      </c>
      <c r="AHO7" s="1">
        <v>1.0335946889486636</v>
      </c>
      <c r="AHP7" s="1">
        <v>1.0306099096006409</v>
      </c>
      <c r="AHQ7" s="1">
        <v>1.0330264672036824</v>
      </c>
      <c r="AHR7" s="1">
        <v>1.0256323777403036</v>
      </c>
      <c r="AHS7" s="1">
        <v>1.0251621561171997</v>
      </c>
      <c r="AHT7" s="1">
        <v>1.0273751173219312</v>
      </c>
      <c r="AHU7" s="1">
        <v>1.0302713441731584</v>
      </c>
      <c r="AHV7" s="1">
        <v>1.0361483328139607</v>
      </c>
      <c r="AHW7" s="1">
        <v>1.0359688562342362</v>
      </c>
      <c r="AHX7" s="1">
        <v>1.0356962451591176</v>
      </c>
      <c r="AHY7" s="1">
        <v>1.0331442053817201</v>
      </c>
      <c r="AHZ7" s="1">
        <v>1.0396141922149502</v>
      </c>
      <c r="AIA7" s="1">
        <v>1.0399028452463566</v>
      </c>
      <c r="AIB7" s="1">
        <v>1.0396592244418332</v>
      </c>
      <c r="AIC7" s="1">
        <v>1.0394371300881748</v>
      </c>
      <c r="AID7" s="7">
        <v>1.0366290084906322</v>
      </c>
      <c r="AIE7" s="6">
        <v>1.0353609766364975</v>
      </c>
      <c r="AIF7" s="1">
        <v>1.0374718785151855</v>
      </c>
      <c r="AIG7" s="1">
        <v>1.0351457951824199</v>
      </c>
      <c r="AIH7" s="1">
        <v>1.0353439153439152</v>
      </c>
      <c r="AII7" s="1">
        <v>1.0355025409373235</v>
      </c>
      <c r="AIJ7" s="1">
        <v>1.0357850070721357</v>
      </c>
      <c r="AIK7" s="1">
        <v>1.0381494661921709</v>
      </c>
      <c r="AIL7" s="1">
        <v>1.0381494661921709</v>
      </c>
      <c r="AIM7" s="1">
        <v>1.0380782918149467</v>
      </c>
      <c r="AIN7" s="1">
        <v>1.0381467511209166</v>
      </c>
      <c r="AIO7" s="1">
        <v>1.0362800565770862</v>
      </c>
      <c r="AIP7" s="1">
        <v>1.0371106222947561</v>
      </c>
      <c r="AIQ7" s="1">
        <v>1.0378124332407606</v>
      </c>
      <c r="AIR7" s="1">
        <v>1.0392156862745097</v>
      </c>
      <c r="AIS7" s="1">
        <v>1.0298624474378162</v>
      </c>
      <c r="AIT7" s="1">
        <v>1.0312166678518098</v>
      </c>
      <c r="AIU7" s="1">
        <v>1.032776485514908</v>
      </c>
      <c r="AIV7" s="1">
        <v>1.0334436386678871</v>
      </c>
      <c r="AIW7" s="1">
        <v>1.0330897850217788</v>
      </c>
      <c r="AIX7" s="1">
        <v>1.032781131545697</v>
      </c>
      <c r="AIY7" s="1">
        <v>1.0303179170468102</v>
      </c>
      <c r="AIZ7" s="1">
        <v>1.033459595959596</v>
      </c>
      <c r="AJA7" s="1">
        <v>1.0335297418630751</v>
      </c>
      <c r="AJB7" s="1">
        <v>1.0331088664421997</v>
      </c>
      <c r="AJC7" s="1">
        <v>1.0335998877665544</v>
      </c>
      <c r="AJD7" s="1">
        <v>1.0330387205387206</v>
      </c>
      <c r="AJE7" s="1">
        <v>1.0335556335556337</v>
      </c>
      <c r="AJF7" s="1">
        <v>1.0336258336258337</v>
      </c>
      <c r="AJG7" s="1">
        <v>1.0341172341172342</v>
      </c>
      <c r="AJH7" s="1">
        <v>1.0341172341172342</v>
      </c>
      <c r="AJI7" s="1">
        <v>1.0299817441370593</v>
      </c>
      <c r="AJJ7" s="1">
        <v>1.0299115292795955</v>
      </c>
      <c r="AJK7" s="1">
        <v>1.0298045831575988</v>
      </c>
      <c r="AJL7" s="1">
        <v>1.0299838494487747</v>
      </c>
      <c r="AJM7" s="1">
        <v>1.0347490347490349</v>
      </c>
      <c r="AJN7" s="1">
        <v>1.0340647857889236</v>
      </c>
      <c r="AJO7" s="1">
        <v>1.0334511830296436</v>
      </c>
      <c r="AJP7" s="1">
        <v>1.0334067316766278</v>
      </c>
      <c r="AJQ7" s="1">
        <v>1.0334717503460424</v>
      </c>
      <c r="AJR7" s="1">
        <v>1.0334067316766278</v>
      </c>
      <c r="AJS7" s="1">
        <v>1.0333311112592494</v>
      </c>
      <c r="AJT7" s="1">
        <v>1.0357359176256815</v>
      </c>
      <c r="AJU7" s="1">
        <v>1.0355053734185826</v>
      </c>
      <c r="AJV7" s="1">
        <v>1.0399007649369445</v>
      </c>
      <c r="AJW7" s="1">
        <v>1.0396135937174231</v>
      </c>
      <c r="AJX7" s="1">
        <v>1.0369045113309479</v>
      </c>
      <c r="AJY7" s="1">
        <v>1.0368576242628476</v>
      </c>
      <c r="AJZ7" s="7">
        <v>1.0252481513556726</v>
      </c>
      <c r="AKA7" s="6">
        <v>1.0349256989337587</v>
      </c>
      <c r="AKB7" s="1">
        <v>1.0354767184035476</v>
      </c>
      <c r="AKC7" s="1">
        <v>1.0347091932457784</v>
      </c>
      <c r="AKD7" s="1">
        <v>1.0340298507462686</v>
      </c>
      <c r="AKE7" s="1">
        <v>1.0335919515730241</v>
      </c>
      <c r="AKF7" s="1">
        <v>1.0335919515730241</v>
      </c>
      <c r="AKG7" s="1">
        <v>1.029329013556143</v>
      </c>
      <c r="AKH7" s="1">
        <v>1.0343768659899342</v>
      </c>
      <c r="AKI7" s="1">
        <v>1.0357478030884737</v>
      </c>
      <c r="AKJ7" s="1">
        <v>1.034123869646818</v>
      </c>
      <c r="AKK7" s="1">
        <v>1.0301276595744679</v>
      </c>
      <c r="AKL7" s="1">
        <v>1.0301695478723405</v>
      </c>
      <c r="AKM7" s="1">
        <v>1.0355884425651869</v>
      </c>
      <c r="AKN7" s="1">
        <v>1.0348150232100155</v>
      </c>
      <c r="AKO7" s="1">
        <v>1.0316174917259349</v>
      </c>
      <c r="AKP7" s="1">
        <v>1.0317343666488508</v>
      </c>
      <c r="AKQ7" s="1">
        <v>1.0312041605547406</v>
      </c>
      <c r="AKR7" s="1">
        <v>1.0340377071997977</v>
      </c>
      <c r="AKS7" s="1">
        <v>1.0329177347937541</v>
      </c>
      <c r="AKT7" s="1">
        <v>1.033721607454863</v>
      </c>
      <c r="AKU7" s="1">
        <v>1.0336231216535205</v>
      </c>
      <c r="AKV7" s="1">
        <v>1.0308766859344893</v>
      </c>
      <c r="AKW7" s="1">
        <v>1.0317407442657276</v>
      </c>
      <c r="AKX7" s="1">
        <v>1.0310556034070246</v>
      </c>
      <c r="AKY7" s="1">
        <v>1.0332976341154707</v>
      </c>
      <c r="AKZ7" s="1">
        <v>1.0335137795275591</v>
      </c>
      <c r="ALA7" s="1">
        <v>1.0347770005457162</v>
      </c>
      <c r="ALB7" s="1">
        <v>1.0327700220426157</v>
      </c>
      <c r="ALC7" s="1">
        <v>1.0340012738229385</v>
      </c>
      <c r="ALD7" s="1">
        <v>1.033880153823687</v>
      </c>
      <c r="ALE7" s="1">
        <v>1.034131205673759</v>
      </c>
      <c r="ALF7" s="1">
        <v>1.0352619816240376</v>
      </c>
      <c r="ALG7" s="1">
        <v>1.0361560418648905</v>
      </c>
      <c r="ALH7" s="1">
        <v>1.0363401035444046</v>
      </c>
      <c r="ALI7" s="1">
        <v>1.0405926527298559</v>
      </c>
      <c r="ALJ7" s="1">
        <v>1.0361001842354232</v>
      </c>
      <c r="ALK7" s="1">
        <v>1.0251013264554165</v>
      </c>
      <c r="ALL7" s="1">
        <v>1.0283574815011742</v>
      </c>
      <c r="ALM7" s="1">
        <v>1.0341239001295279</v>
      </c>
      <c r="ALN7" s="1">
        <v>1.0357030865027101</v>
      </c>
      <c r="ALO7" s="1">
        <v>1.0354507307191434</v>
      </c>
      <c r="ALP7" s="1">
        <v>1.0392414296134207</v>
      </c>
      <c r="ALQ7" s="1">
        <v>1.0393933520689989</v>
      </c>
      <c r="ALR7" s="1">
        <v>1.0413789702110869</v>
      </c>
      <c r="ALS7" s="1">
        <v>1.0411623691749983</v>
      </c>
      <c r="ALT7" s="1">
        <v>1.039453515494835</v>
      </c>
      <c r="ALU7" s="1">
        <v>1.0354765708200213</v>
      </c>
      <c r="ALV7" s="7">
        <v>1.0321935612877424</v>
      </c>
      <c r="ALW7" s="6">
        <v>1.040588069780529</v>
      </c>
      <c r="ALX7" s="1">
        <v>1.0385940246045693</v>
      </c>
      <c r="ALY7" s="1">
        <v>1.0374068344817888</v>
      </c>
      <c r="ALZ7" s="1">
        <v>1.034480332137077</v>
      </c>
      <c r="AMA7" s="1">
        <v>1.0348812627721795</v>
      </c>
      <c r="AMB7" s="1">
        <v>1.0344317701732151</v>
      </c>
      <c r="AMC7" s="1">
        <v>1.0342181229317751</v>
      </c>
      <c r="AMD7" s="1">
        <v>1.0342157138834129</v>
      </c>
      <c r="AME7" s="1">
        <v>1.0342427225425397</v>
      </c>
      <c r="AMF7" s="1">
        <v>1.0341700063277788</v>
      </c>
      <c r="AMG7" s="1">
        <v>1.0371906636670416</v>
      </c>
      <c r="AMH7" s="1">
        <v>1.0389674333544348</v>
      </c>
      <c r="AMI7" s="1">
        <v>1.0363586659376709</v>
      </c>
      <c r="AMJ7" s="1">
        <v>1.0410167877128229</v>
      </c>
      <c r="AMK7" s="1">
        <v>1.0307873090481787</v>
      </c>
      <c r="AML7" s="1">
        <v>1.0303687635574839</v>
      </c>
      <c r="AMM7" s="1">
        <v>1.0298882864049128</v>
      </c>
      <c r="AMN7" s="1">
        <v>1.0295759475075899</v>
      </c>
      <c r="AMO7" s="1">
        <v>1.0285932381285583</v>
      </c>
      <c r="AMP7" s="1">
        <v>1.0291523065734973</v>
      </c>
      <c r="AMQ7" s="1">
        <v>1.0297762043241878</v>
      </c>
      <c r="AMR7" s="1">
        <v>1.0296942127874651</v>
      </c>
      <c r="AMS7" s="1">
        <v>1.0290682994571392</v>
      </c>
      <c r="AMT7" s="1">
        <v>1.029779028230013</v>
      </c>
      <c r="AMU7" s="1">
        <v>1.0304273178176269</v>
      </c>
      <c r="AMV7" s="1">
        <v>1.0294314168443157</v>
      </c>
      <c r="AMW7" s="1">
        <v>1.0295315682281059</v>
      </c>
      <c r="AMX7" s="1">
        <v>1.035864026317487</v>
      </c>
      <c r="AMY7" s="1">
        <v>1.0353005184663637</v>
      </c>
      <c r="AMZ7" s="1">
        <v>1.0318958918091348</v>
      </c>
      <c r="ANA7" s="1">
        <v>1.0310737164164834</v>
      </c>
      <c r="ANB7" s="1">
        <v>1.0315439247552627</v>
      </c>
      <c r="ANC7" s="1">
        <v>1.0326883096113866</v>
      </c>
      <c r="AND7" s="1">
        <v>1.0303582853486886</v>
      </c>
      <c r="ANE7" s="1">
        <v>1.0398962569242098</v>
      </c>
      <c r="ANF7" s="1">
        <v>1.0399244413139528</v>
      </c>
      <c r="ANG7" s="1">
        <v>1.0358060321588278</v>
      </c>
      <c r="ANH7" s="1">
        <v>1.0362011031509542</v>
      </c>
      <c r="ANI7" s="1">
        <v>1.0391470401018459</v>
      </c>
      <c r="ANJ7" s="1">
        <v>1.0391470401018459</v>
      </c>
      <c r="ANK7" s="1">
        <v>1.0403421422188177</v>
      </c>
      <c r="ANL7" s="1">
        <v>1.0403710812539986</v>
      </c>
      <c r="ANM7" s="1">
        <v>1.0407287630879574</v>
      </c>
      <c r="ANN7" s="1">
        <v>1.039486673247779</v>
      </c>
      <c r="ANO7" s="1">
        <v>1.0431550317316411</v>
      </c>
      <c r="ANP7" s="1">
        <v>1.0428798801610337</v>
      </c>
      <c r="ANQ7" s="1">
        <v>1.0397006373150908</v>
      </c>
      <c r="ANR7" s="7">
        <v>1.0396131099063579</v>
      </c>
      <c r="ANS7" s="6">
        <v>1.0439977509136913</v>
      </c>
      <c r="ANT7" s="1">
        <v>1.0461170175315075</v>
      </c>
      <c r="ANU7" s="1">
        <v>1.0456370166913163</v>
      </c>
      <c r="ANV7" s="1">
        <v>1.0451440242270582</v>
      </c>
      <c r="ANW7" s="1">
        <v>1.0447981968021414</v>
      </c>
      <c r="ANX7" s="1">
        <v>1.0452364149611857</v>
      </c>
      <c r="ANY7" s="1">
        <v>1.0453842911339049</v>
      </c>
      <c r="ANZ7" s="1">
        <v>1.0454993661079024</v>
      </c>
      <c r="AOA7" s="1">
        <v>1.0457106634737285</v>
      </c>
      <c r="AOB7" s="1">
        <v>1.0455024225826839</v>
      </c>
      <c r="AOC7" s="1">
        <v>1.0459149673463948</v>
      </c>
      <c r="AOD7" s="1">
        <v>1.0403920403920404</v>
      </c>
      <c r="AOE7" s="1">
        <v>1.0398980317761444</v>
      </c>
      <c r="AOF7" s="1">
        <v>1.0399835844521312</v>
      </c>
      <c r="AOG7" s="1">
        <v>1.0359106328225525</v>
      </c>
      <c r="AOH7" s="1">
        <v>1.0360170730281237</v>
      </c>
      <c r="AOI7" s="1">
        <v>1.0360890043852526</v>
      </c>
      <c r="AOJ7" s="1">
        <v>1.0359159347553324</v>
      </c>
      <c r="AOK7" s="1">
        <v>1.0399163657099411</v>
      </c>
      <c r="AOL7" s="1">
        <v>1.0358451885444491</v>
      </c>
      <c r="AOM7" s="1">
        <v>1.0352952018185169</v>
      </c>
      <c r="AON7" s="1">
        <v>1.041657334826428</v>
      </c>
      <c r="AOO7" s="1">
        <v>1.041657334826428</v>
      </c>
      <c r="AOP7" s="1">
        <v>1.041657334826428</v>
      </c>
      <c r="AOQ7" s="1">
        <v>1.0414233285463539</v>
      </c>
      <c r="AOR7" s="1">
        <v>1.0411887550200802</v>
      </c>
      <c r="AOS7" s="1">
        <v>1.0411244979919678</v>
      </c>
      <c r="AOT7" s="1">
        <v>1.0411500160616769</v>
      </c>
      <c r="AOU7" s="1">
        <v>1.0415729635182409</v>
      </c>
      <c r="AOV7" s="1">
        <v>1.0410072165267754</v>
      </c>
      <c r="AOW7" s="1">
        <v>1.0412680721959071</v>
      </c>
      <c r="AOX7" s="1">
        <v>1.0383217300227958</v>
      </c>
      <c r="AOY7" s="1">
        <v>1.0354795109663943</v>
      </c>
      <c r="AOZ7" s="1">
        <v>1.0350402655683286</v>
      </c>
      <c r="APA7" s="1">
        <v>1.0409965310627562</v>
      </c>
      <c r="APB7" s="1">
        <v>1.0415234732162564</v>
      </c>
      <c r="APC7" s="1">
        <v>1.0373673689066583</v>
      </c>
      <c r="APD7" s="1">
        <v>1.0373461809924203</v>
      </c>
      <c r="APE7" s="1">
        <v>1.0402808573540281</v>
      </c>
      <c r="APF7" s="1">
        <v>1.0404875790773027</v>
      </c>
      <c r="APG7" s="1">
        <v>1.0404970941016447</v>
      </c>
      <c r="APH7" s="1">
        <v>1.0412374332878243</v>
      </c>
      <c r="API7" s="1">
        <v>1.0425491975096204</v>
      </c>
      <c r="APJ7" s="1">
        <v>1.0408554298782373</v>
      </c>
      <c r="APK7" s="1">
        <v>1.0427005920141077</v>
      </c>
      <c r="APL7" s="1">
        <v>1.0429764528476975</v>
      </c>
      <c r="APM7" s="1">
        <v>1.0403437993334501</v>
      </c>
      <c r="APN7" s="7">
        <v>1.0396399618502623</v>
      </c>
      <c r="APO7" s="6">
        <v>1.0374729018271911</v>
      </c>
      <c r="APP7" s="1">
        <v>1.03904858814551</v>
      </c>
      <c r="APQ7" s="1">
        <v>1.0372200675591141</v>
      </c>
      <c r="APR7" s="1">
        <v>1.0376124284546198</v>
      </c>
      <c r="APS7" s="1">
        <v>1.038780812369305</v>
      </c>
      <c r="APT7" s="1">
        <v>1.038510747185261</v>
      </c>
      <c r="APU7" s="1">
        <v>1.0386692446163077</v>
      </c>
      <c r="APV7" s="1">
        <v>1.0343333333333333</v>
      </c>
      <c r="APW7" s="1">
        <v>1.0387159533073929</v>
      </c>
      <c r="APX7" s="1">
        <v>1.0386891504931595</v>
      </c>
      <c r="APY7" s="1">
        <v>1.0384542765435207</v>
      </c>
      <c r="APZ7" s="1">
        <v>1.0337091848719757</v>
      </c>
      <c r="AQA7" s="1">
        <v>1.0325965879111216</v>
      </c>
      <c r="AQB7" s="1">
        <v>1.0333001113912177</v>
      </c>
      <c r="AQC7" s="1">
        <v>1.0325501305337998</v>
      </c>
      <c r="AQD7" s="1">
        <v>1.0329063344693854</v>
      </c>
      <c r="AQE7" s="1">
        <v>1.0329126113422979</v>
      </c>
      <c r="AQF7" s="1">
        <v>1.0309825907347301</v>
      </c>
      <c r="AQG7" s="1">
        <v>1.0312287408079301</v>
      </c>
      <c r="AQH7" s="1">
        <v>1.0310884198887842</v>
      </c>
      <c r="AQI7" s="1">
        <v>1.0305906496504842</v>
      </c>
      <c r="AQJ7" s="1">
        <v>1.0298750678978816</v>
      </c>
      <c r="AQK7" s="1">
        <v>1.0311597458442976</v>
      </c>
      <c r="AQL7" s="1">
        <v>1.0315329779718709</v>
      </c>
      <c r="AQM7" s="1">
        <v>1.0365747178475571</v>
      </c>
      <c r="AQN7" s="1">
        <v>1.0373071437832231</v>
      </c>
      <c r="AQO7" s="1">
        <v>1.0398887434554975</v>
      </c>
      <c r="AQP7" s="1">
        <v>1.0421995307491492</v>
      </c>
      <c r="AQQ7" s="1">
        <v>1.0397717957965835</v>
      </c>
      <c r="AQR7" s="1">
        <v>1.039909712453793</v>
      </c>
      <c r="AQS7" s="1">
        <v>1.035399097862326</v>
      </c>
      <c r="AQT7" s="1">
        <v>1.0358731196860693</v>
      </c>
      <c r="AQU7" s="1">
        <v>1.0391938025210086</v>
      </c>
      <c r="AQV7" s="1">
        <v>1.038582367956018</v>
      </c>
      <c r="AQW7" s="1">
        <v>1.0381681888114178</v>
      </c>
      <c r="AQX7" s="1">
        <v>1.0319186933792253</v>
      </c>
      <c r="AQY7" s="1">
        <v>1.0312279123562293</v>
      </c>
      <c r="AQZ7" s="1">
        <v>1.0315400674482094</v>
      </c>
      <c r="ARA7" s="1">
        <v>1.0315400674482094</v>
      </c>
      <c r="ARB7" s="1">
        <v>1.0334052070929745</v>
      </c>
      <c r="ARC7" s="1">
        <v>1.0384728149330553</v>
      </c>
      <c r="ARD7" s="1">
        <v>1.0379787889598806</v>
      </c>
      <c r="ARE7" s="1">
        <v>1.0385367124894129</v>
      </c>
      <c r="ARF7" s="1">
        <v>1.0375952086452704</v>
      </c>
      <c r="ARG7" s="1">
        <v>1.0381192275398825</v>
      </c>
      <c r="ARH7" s="1">
        <v>1.0330529475410981</v>
      </c>
      <c r="ARI7" s="1">
        <v>1.0322473219736914</v>
      </c>
      <c r="ARJ7" s="7">
        <v>1.0330944350758853</v>
      </c>
      <c r="ARK7" s="6">
        <v>1.035981227185816</v>
      </c>
      <c r="ARL7" s="1">
        <v>1.0359232864012979</v>
      </c>
      <c r="ARM7" s="1">
        <v>1.0456117722929004</v>
      </c>
      <c r="ARN7" s="1">
        <v>1.046669777985199</v>
      </c>
      <c r="ARO7" s="1">
        <v>1.0465344453010021</v>
      </c>
      <c r="ARP7" s="1">
        <v>1.0421979570271223</v>
      </c>
      <c r="ARQ7" s="1">
        <v>1.0465689728054106</v>
      </c>
      <c r="ARR7" s="1">
        <v>1.04642806819783</v>
      </c>
      <c r="ARS7" s="1">
        <v>1.0465689728054106</v>
      </c>
      <c r="ART7" s="1">
        <v>1.0460133473832105</v>
      </c>
      <c r="ARU7" s="1">
        <v>1.0459635340329485</v>
      </c>
      <c r="ARV7" s="1">
        <v>1.0389654779537427</v>
      </c>
      <c r="ARW7" s="1">
        <v>1.0410567053676594</v>
      </c>
      <c r="ARX7" s="1">
        <v>1.0379670660320586</v>
      </c>
      <c r="ARY7" s="1">
        <v>1.0338742282685898</v>
      </c>
      <c r="ARZ7" s="1">
        <v>1.0336992735812986</v>
      </c>
      <c r="ASA7" s="1">
        <v>1.0322258437598573</v>
      </c>
      <c r="ASB7" s="1">
        <v>1.0366370400992144</v>
      </c>
      <c r="ASC7" s="1">
        <v>1.0327328872876993</v>
      </c>
      <c r="ASD7" s="1">
        <v>1.0318637479541735</v>
      </c>
      <c r="ASE7" s="1">
        <v>1.0319040326697295</v>
      </c>
      <c r="ASF7" s="1">
        <v>1.0309141838553604</v>
      </c>
      <c r="ASG7" s="1">
        <v>1.0309566099974627</v>
      </c>
      <c r="ASH7" s="1">
        <v>1.0319490445859871</v>
      </c>
      <c r="ASI7" s="1">
        <v>1.0366091599917848</v>
      </c>
      <c r="ASJ7" s="1">
        <v>1.0365256813147183</v>
      </c>
      <c r="ASK7" s="1">
        <v>1.0369359159282918</v>
      </c>
      <c r="ASL7" s="1">
        <v>1.0371326757217374</v>
      </c>
      <c r="ASM7" s="1">
        <v>1.0371076637633356</v>
      </c>
      <c r="ASN7" s="1">
        <v>1.0371076637633356</v>
      </c>
      <c r="ASO7" s="1">
        <v>1.036697247706422</v>
      </c>
      <c r="ASP7" s="1">
        <v>1.0315935477242371</v>
      </c>
      <c r="ASQ7" s="1">
        <v>1.0332029239164009</v>
      </c>
      <c r="ASR7" s="1">
        <v>1.032452170335322</v>
      </c>
      <c r="ASS7" s="1">
        <v>1.0360434581123525</v>
      </c>
      <c r="AST7" s="1">
        <v>1.037310733295437</v>
      </c>
      <c r="ASU7" s="1">
        <v>1.0355457529749692</v>
      </c>
      <c r="ASV7" s="1">
        <v>1.0354947756607251</v>
      </c>
      <c r="ASW7" s="1">
        <v>1.0354965937612048</v>
      </c>
      <c r="ASX7" s="1">
        <v>1.0359048009848175</v>
      </c>
      <c r="ASY7" s="1">
        <v>1.0393388599969104</v>
      </c>
      <c r="ASZ7" s="1">
        <v>1.0390178617388171</v>
      </c>
      <c r="ATA7" s="1">
        <v>1.0390178617388171</v>
      </c>
      <c r="ATB7" s="1">
        <v>1.0389643813053324</v>
      </c>
      <c r="ATC7" s="1">
        <v>1.0412300922045263</v>
      </c>
      <c r="ATD7" s="1">
        <v>1.0416735028712059</v>
      </c>
      <c r="ATE7" s="1">
        <v>1.0418922614164614</v>
      </c>
      <c r="ATF7" s="7">
        <v>1.0437350172484359</v>
      </c>
      <c r="ATG7" s="6">
        <v>1.0436994742495336</v>
      </c>
      <c r="ATH7" s="1">
        <v>1.0448620970557432</v>
      </c>
      <c r="ATI7" s="1">
        <v>1.0440928392763658</v>
      </c>
      <c r="ATJ7" s="1">
        <v>1.0447604002106372</v>
      </c>
      <c r="ATK7" s="1">
        <v>1.0452810242555939</v>
      </c>
      <c r="ATL7" s="1">
        <v>1.0441333333333334</v>
      </c>
      <c r="ATM7" s="1">
        <v>1.0441333333333334</v>
      </c>
      <c r="ATN7" s="1">
        <v>1.0449393252433659</v>
      </c>
      <c r="ATO7" s="1">
        <v>1.0449393252433659</v>
      </c>
      <c r="ATP7" s="1">
        <v>1.0465626370871717</v>
      </c>
      <c r="ATQ7" s="1">
        <v>1.0453852468629061</v>
      </c>
      <c r="ATR7" s="1">
        <v>1.0449051094890509</v>
      </c>
      <c r="ATS7" s="1">
        <v>1.0449300699300699</v>
      </c>
      <c r="ATT7" s="1">
        <v>1.0457220195363071</v>
      </c>
      <c r="ATU7" s="1">
        <v>1.0453136876571361</v>
      </c>
      <c r="ATV7" s="1">
        <v>1.0436044066941383</v>
      </c>
      <c r="ATW7" s="1">
        <v>1.0544203415432385</v>
      </c>
      <c r="ATX7" s="1">
        <v>1.0522894879380025</v>
      </c>
      <c r="ATY7" s="1">
        <v>1.0604210788588515</v>
      </c>
      <c r="ATZ7" s="1">
        <v>1.0598954009629753</v>
      </c>
      <c r="AUA7" s="1">
        <v>1.0623863824161295</v>
      </c>
      <c r="AUB7" s="1">
        <v>1.0629702322538437</v>
      </c>
      <c r="AUC7" s="1">
        <v>1.0628828093099225</v>
      </c>
      <c r="AUD7" s="1">
        <v>1.0629364917296305</v>
      </c>
      <c r="AUE7" s="1">
        <v>1.0635070700427491</v>
      </c>
      <c r="AUF7" s="1">
        <v>1.0632455268389662</v>
      </c>
      <c r="AUG7" s="1">
        <v>1.0627076411960135</v>
      </c>
      <c r="AUH7" s="1">
        <v>1.0627076411960135</v>
      </c>
      <c r="AUI7" s="1">
        <v>1.064814044429653</v>
      </c>
      <c r="AUJ7" s="1">
        <v>1.0648167408578442</v>
      </c>
      <c r="AUK7" s="1">
        <v>1.064858343387278</v>
      </c>
      <c r="AUL7" s="1">
        <v>1.0659752592777709</v>
      </c>
      <c r="AUM7" s="1">
        <v>1.0643125783535312</v>
      </c>
      <c r="AUN7" s="1">
        <v>1.0647785100525571</v>
      </c>
      <c r="AUO7" s="1">
        <v>1.0512628469188199</v>
      </c>
      <c r="AUP7" s="1">
        <v>1.0496004637105121</v>
      </c>
      <c r="AUQ7" s="1">
        <v>1.04822786858715</v>
      </c>
      <c r="AUR7" s="1">
        <v>1.0540606158701897</v>
      </c>
      <c r="AUS7" s="1">
        <v>1.0540606158701897</v>
      </c>
      <c r="AUT7" s="1">
        <v>1.0540606158701897</v>
      </c>
      <c r="AUU7" s="1">
        <v>1.0540606158701897</v>
      </c>
      <c r="AUV7" s="1">
        <v>1.0556050182112504</v>
      </c>
      <c r="AUW7" s="1">
        <v>1.0563659940027554</v>
      </c>
      <c r="AUX7" s="1">
        <v>1.0567690928356019</v>
      </c>
      <c r="AUY7" s="1">
        <v>1.0564181335104617</v>
      </c>
      <c r="AUZ7" s="1">
        <v>1.0521426180113826</v>
      </c>
      <c r="AVA7" s="1">
        <v>1.0533429066182372</v>
      </c>
      <c r="AVB7" s="7">
        <v>1.0550934659578117</v>
      </c>
      <c r="AVC7" s="6">
        <v>1.0411935870371425</v>
      </c>
      <c r="AVD7" s="1">
        <v>1.0415950498453077</v>
      </c>
      <c r="AVE7" s="1">
        <v>1.0456982979715552</v>
      </c>
      <c r="AVF7" s="1">
        <v>1.0463514302393462</v>
      </c>
      <c r="AVG7" s="1">
        <v>1.0454890954803251</v>
      </c>
      <c r="AVH7" s="1">
        <v>1.040850620002318</v>
      </c>
      <c r="AVI7" s="1">
        <v>1.0415601023017902</v>
      </c>
      <c r="AVJ7" s="1">
        <v>1.0434858539993015</v>
      </c>
      <c r="AVK7" s="1">
        <v>1.0418561805515574</v>
      </c>
      <c r="AVL7" s="1">
        <v>1.0418268403235988</v>
      </c>
      <c r="AVM7" s="1">
        <v>1.0402087874268671</v>
      </c>
      <c r="AVN7" s="1">
        <v>1.0402232708021637</v>
      </c>
      <c r="AVO7" s="1">
        <v>1.0427285921625542</v>
      </c>
      <c r="AVP7" s="1">
        <v>1.0445241481664709</v>
      </c>
      <c r="AVQ7" s="1">
        <v>1.046264855687606</v>
      </c>
      <c r="AVR7" s="1">
        <v>1.0400255605902173</v>
      </c>
      <c r="AVS7" s="1">
        <v>1.0391189629459676</v>
      </c>
      <c r="AVT7" s="1">
        <v>1.0383869495779146</v>
      </c>
      <c r="AVU7" s="1">
        <v>1.0385203648105137</v>
      </c>
      <c r="AVV7" s="1">
        <v>1.0337736164520983</v>
      </c>
      <c r="AVW7" s="1">
        <v>1.0331651045421775</v>
      </c>
      <c r="AVX7" s="1">
        <v>1.0378188704466971</v>
      </c>
      <c r="AVY7" s="1">
        <v>1.0335976049232134</v>
      </c>
      <c r="AVZ7" s="1">
        <v>1.0336530465154958</v>
      </c>
      <c r="AWA7" s="1">
        <v>1.0346298758865249</v>
      </c>
      <c r="AWB7" s="1">
        <v>1.0337215751525235</v>
      </c>
      <c r="AWC7" s="1">
        <v>1.0333778371161551</v>
      </c>
      <c r="AWD7" s="1">
        <v>1.0381486676016831</v>
      </c>
      <c r="AWE7" s="1">
        <v>1.0416239608245073</v>
      </c>
      <c r="AWF7" s="1">
        <v>1.0415645133702034</v>
      </c>
      <c r="AWG7" s="1">
        <v>1.0398369783594512</v>
      </c>
      <c r="AWH7" s="1">
        <v>1.0398538312207377</v>
      </c>
      <c r="AWI7" s="1">
        <v>1.0398561068920229</v>
      </c>
      <c r="AWJ7" s="1">
        <v>1.039623180131316</v>
      </c>
      <c r="AWK7" s="1">
        <v>1.0393723252496434</v>
      </c>
      <c r="AWL7" s="1">
        <v>1.039262910272208</v>
      </c>
      <c r="AWM7" s="1">
        <v>1.0386489479512735</v>
      </c>
      <c r="AWN7" s="1">
        <v>1.0396406077430524</v>
      </c>
      <c r="AWO7" s="1">
        <v>1.0395384781280328</v>
      </c>
      <c r="AWP7" s="1">
        <v>1.0395742276930395</v>
      </c>
      <c r="AWQ7" s="1">
        <v>1.0391884951206987</v>
      </c>
      <c r="AWR7" s="1">
        <v>1.0389128750138381</v>
      </c>
      <c r="AWS7" s="1">
        <v>1.0390711593881621</v>
      </c>
      <c r="AWT7" s="1">
        <v>1.039220043330926</v>
      </c>
      <c r="AWU7" s="1">
        <v>1.0403489026449071</v>
      </c>
      <c r="AWV7" s="1">
        <v>1.0389380530973451</v>
      </c>
      <c r="AWW7" s="1">
        <v>1.039294019438316</v>
      </c>
      <c r="AWX7" s="7">
        <v>1.0396757398009622</v>
      </c>
      <c r="AWY7" s="6">
        <v>1.0339074636946979</v>
      </c>
      <c r="AWZ7" s="1">
        <v>1.0417583929554211</v>
      </c>
      <c r="AXA7" s="1">
        <v>1.0410164341941721</v>
      </c>
      <c r="AXB7" s="1">
        <v>1.0420644804206447</v>
      </c>
      <c r="AXC7" s="1">
        <v>1.0442613795029321</v>
      </c>
      <c r="AXD7" s="1">
        <v>1.0444553346401568</v>
      </c>
      <c r="AXE7" s="1">
        <v>1.0444041052852056</v>
      </c>
      <c r="AXF7" s="1">
        <v>1.0444024893364101</v>
      </c>
      <c r="AXG7" s="1">
        <v>1.0439262095370694</v>
      </c>
      <c r="AXH7" s="1">
        <v>1.0420644804206447</v>
      </c>
      <c r="AXI7" s="1">
        <v>1.036535672353063</v>
      </c>
      <c r="AXJ7" s="1">
        <v>1.0354306236618551</v>
      </c>
      <c r="AXK7" s="1">
        <v>1.0380833679545769</v>
      </c>
      <c r="AXL7" s="1">
        <v>1.0389929167543306</v>
      </c>
      <c r="AXM7" s="1">
        <v>1.0417714445375803</v>
      </c>
      <c r="AXN7" s="1">
        <v>1.0390829995856927</v>
      </c>
      <c r="AXO7" s="1">
        <v>1.0353855594191042</v>
      </c>
      <c r="AXP7" s="1">
        <v>1.0404245251132294</v>
      </c>
      <c r="AXQ7" s="1">
        <v>1.0388642770841725</v>
      </c>
      <c r="AXR7" s="1">
        <v>1.0378580490084797</v>
      </c>
      <c r="AXS7" s="1">
        <v>1.0381149455977572</v>
      </c>
      <c r="AXT7" s="1">
        <v>1.0381047714381046</v>
      </c>
      <c r="AXU7" s="1">
        <v>1.0379982697810608</v>
      </c>
      <c r="AXV7" s="1">
        <v>1.039048444059439</v>
      </c>
      <c r="AXW7" s="1">
        <v>1.0419165667066506</v>
      </c>
      <c r="AXX7" s="1">
        <v>1.0373682103296409</v>
      </c>
      <c r="AXY7" s="1">
        <v>1.0374399359316604</v>
      </c>
      <c r="AXZ7" s="1">
        <v>1.037509177067343</v>
      </c>
      <c r="AYA7" s="1">
        <v>1.0340340340340339</v>
      </c>
      <c r="AYB7" s="1">
        <v>1.0338360918312868</v>
      </c>
      <c r="AYC7" s="1">
        <v>1.0398110661268556</v>
      </c>
      <c r="AYD7" s="1">
        <v>1.0400432169626579</v>
      </c>
      <c r="AYE7" s="1">
        <v>1.0392328989128234</v>
      </c>
      <c r="AYF7" s="1">
        <v>1.0385264152216449</v>
      </c>
      <c r="AYG7" s="1">
        <v>1.0348325103429867</v>
      </c>
      <c r="AYH7" s="1">
        <v>1.033473906167633</v>
      </c>
      <c r="AYI7" s="1">
        <v>1.0334046831419861</v>
      </c>
      <c r="AYJ7" s="1">
        <v>1.034366988157734</v>
      </c>
      <c r="AYK7" s="1">
        <v>1.0344494180841539</v>
      </c>
      <c r="AYL7" s="1">
        <v>1.0343654913191338</v>
      </c>
      <c r="AYM7" s="1">
        <v>1.0372573763595938</v>
      </c>
      <c r="AYN7" s="1">
        <v>1.0372171432276469</v>
      </c>
      <c r="AYO7" s="1">
        <v>1.0377187297472457</v>
      </c>
      <c r="AYP7" s="1">
        <v>1.0384211906635195</v>
      </c>
      <c r="AYQ7" s="1">
        <v>1.037293272715293</v>
      </c>
      <c r="AYR7" s="1">
        <v>1.0384948962572553</v>
      </c>
      <c r="AYS7" s="1">
        <v>1.0398731615166645</v>
      </c>
      <c r="AYT7" s="7">
        <v>1.0277409078842581</v>
      </c>
      <c r="AYU7" s="6">
        <v>1.0289390072399602</v>
      </c>
      <c r="AYV7" s="1">
        <v>1.0288190866697118</v>
      </c>
      <c r="AYW7" s="1">
        <v>1.0317793434267728</v>
      </c>
      <c r="AYX7" s="1">
        <v>1.0318213463289241</v>
      </c>
      <c r="AYY7" s="1">
        <v>1.0354789823841102</v>
      </c>
      <c r="AYZ7" s="1">
        <v>1.0319419004466726</v>
      </c>
      <c r="AZA7" s="1">
        <v>1.0343231984883623</v>
      </c>
      <c r="AZB7" s="1">
        <v>1.0318645302257832</v>
      </c>
      <c r="AZC7" s="1">
        <v>1.0320179103198577</v>
      </c>
      <c r="AZD7" s="1">
        <v>1.0299970045787155</v>
      </c>
      <c r="AZE7" s="1">
        <v>1.0299236673865166</v>
      </c>
      <c r="AZF7" s="1">
        <v>1.0298365457597041</v>
      </c>
      <c r="AZG7" s="1">
        <v>1.0301333248480604</v>
      </c>
      <c r="AZH7" s="1">
        <v>1.0357536872998361</v>
      </c>
      <c r="AZI7" s="1">
        <v>1.0356260230445806</v>
      </c>
      <c r="AZJ7" s="1">
        <v>1.0335133219363717</v>
      </c>
      <c r="AZK7" s="1">
        <v>1.034456289978678</v>
      </c>
      <c r="AZL7" s="1">
        <v>1.0342378559463985</v>
      </c>
      <c r="AZM7" s="1">
        <v>1.0400026712969146</v>
      </c>
      <c r="AZN7" s="1">
        <v>1.0399439850626835</v>
      </c>
      <c r="AZO7" s="1">
        <v>1.0401440384102427</v>
      </c>
      <c r="AZP7" s="1">
        <v>1.0419269102990032</v>
      </c>
      <c r="AZQ7" s="1">
        <v>1.0419832067173129</v>
      </c>
      <c r="AZR7" s="1">
        <v>1.0419165667066506</v>
      </c>
      <c r="AZS7" s="1">
        <v>1.0419417216776687</v>
      </c>
      <c r="AZT7" s="1">
        <v>1.0419417216776687</v>
      </c>
      <c r="AZU7" s="1">
        <v>1.0401440384102427</v>
      </c>
      <c r="AZV7" s="1">
        <v>1.0401335559265443</v>
      </c>
      <c r="AZW7" s="1">
        <v>1.0354709418837675</v>
      </c>
      <c r="AZX7" s="1">
        <v>1.0355377421509686</v>
      </c>
      <c r="AZY7" s="1">
        <v>1.0320705552214873</v>
      </c>
      <c r="AZZ7" s="1">
        <v>1.0373224336638971</v>
      </c>
      <c r="BAA7" s="1">
        <v>1.0326369885870652</v>
      </c>
      <c r="BAB7" s="1">
        <v>1.0319461117780446</v>
      </c>
      <c r="BAC7" s="1">
        <v>1.0356047472996399</v>
      </c>
      <c r="BAD7" s="1">
        <v>1.038345568956476</v>
      </c>
      <c r="BAE7" s="1">
        <v>1.034978540772532</v>
      </c>
      <c r="BAF7" s="1">
        <v>1.0398397825620485</v>
      </c>
      <c r="BAG7" s="1">
        <v>1.0352944500960779</v>
      </c>
      <c r="BAH7" s="1">
        <v>1.0354922572623488</v>
      </c>
      <c r="BAI7" s="1">
        <v>1.0424207740181701</v>
      </c>
      <c r="BAJ7" s="1">
        <v>1.0380380748978164</v>
      </c>
      <c r="BAK7" s="1">
        <v>1.0380380748978164</v>
      </c>
      <c r="BAL7" s="1">
        <v>1.0371335504885995</v>
      </c>
      <c r="BAM7" s="1">
        <v>1.0341395900612931</v>
      </c>
      <c r="BAN7" s="1">
        <v>1.0356047472996399</v>
      </c>
      <c r="BAO7" s="1">
        <v>1.0285695124404801</v>
      </c>
      <c r="BAP7" s="7">
        <v>1.0262916338840808</v>
      </c>
      <c r="BAQ7" s="6">
        <v>1.0403800475059382</v>
      </c>
      <c r="BAR7" s="1">
        <v>1.0426584762392288</v>
      </c>
      <c r="BAS7" s="1">
        <v>1.0386556059180707</v>
      </c>
      <c r="BAT7" s="1">
        <v>1.0415983429705706</v>
      </c>
      <c r="BAU7" s="1">
        <v>1.0414930555555555</v>
      </c>
      <c r="BAV7" s="1">
        <v>1.0436604959832343</v>
      </c>
      <c r="BAW7" s="1">
        <v>1.0424524164546969</v>
      </c>
      <c r="BAX7" s="1">
        <v>1.0424802110817943</v>
      </c>
      <c r="BAY7" s="1">
        <v>1.0424486932117172</v>
      </c>
      <c r="BAZ7" s="1">
        <v>1.0425383542538356</v>
      </c>
      <c r="BBA7" s="1">
        <v>1.0362927674317888</v>
      </c>
      <c r="BBB7" s="1">
        <v>1.036345021755823</v>
      </c>
      <c r="BBC7" s="1">
        <v>1.0400204795631027</v>
      </c>
      <c r="BBD7" s="1">
        <v>1.0382247757518908</v>
      </c>
      <c r="BBE7" s="1">
        <v>1.0382283153176906</v>
      </c>
      <c r="BBF7" s="1">
        <v>1.0376293083977051</v>
      </c>
      <c r="BBG7" s="1">
        <v>1.0413072253411841</v>
      </c>
      <c r="BBH7" s="1">
        <v>1.0504850880344954</v>
      </c>
      <c r="BBI7" s="1">
        <v>1.0498520577423114</v>
      </c>
      <c r="BBJ7" s="1">
        <v>1.0516337232755144</v>
      </c>
      <c r="BBK7" s="1">
        <v>1.0527622594661701</v>
      </c>
      <c r="BBL7" s="1">
        <v>1.0526245847176081</v>
      </c>
      <c r="BBM7" s="1">
        <v>1.0527630483369121</v>
      </c>
      <c r="BBN7" s="1">
        <v>1.0526292859321222</v>
      </c>
      <c r="BBO7" s="1">
        <v>1.0523734454370293</v>
      </c>
      <c r="BBP7" s="1">
        <v>1.0493174812857771</v>
      </c>
      <c r="BBQ7" s="1">
        <v>1.0526245847176081</v>
      </c>
      <c r="BBR7" s="1">
        <v>1.0524916943521596</v>
      </c>
      <c r="BBS7" s="1">
        <v>1.0506831203173204</v>
      </c>
      <c r="BBT7" s="1">
        <v>1.0507779785780402</v>
      </c>
      <c r="BBU7" s="1">
        <v>1.0527654721698321</v>
      </c>
      <c r="BBV7" s="1">
        <v>1.048760112557158</v>
      </c>
      <c r="BBW7" s="1">
        <v>1.0423870118473015</v>
      </c>
      <c r="BBX7" s="1">
        <v>1.0399332982271372</v>
      </c>
      <c r="BBY7" s="1">
        <v>1.0306327194899005</v>
      </c>
      <c r="BBZ7" s="1">
        <v>1.030238538618427</v>
      </c>
      <c r="BCA7" s="1">
        <v>1.0296029515108924</v>
      </c>
      <c r="BCB7" s="1">
        <v>1.0350823672971323</v>
      </c>
      <c r="BCC7" s="1">
        <v>1.0351213560503725</v>
      </c>
      <c r="BCD7" s="1">
        <v>1.0351213560503725</v>
      </c>
      <c r="BCE7" s="1">
        <v>1.038162575205305</v>
      </c>
      <c r="BCF7" s="1">
        <v>1.0365944734876773</v>
      </c>
      <c r="BCG7" s="1">
        <v>1.035115511551155</v>
      </c>
      <c r="BCH7" s="1">
        <v>1.0357126853967829</v>
      </c>
      <c r="BCI7" s="1">
        <v>1.0294359255202628</v>
      </c>
      <c r="BCJ7" s="1">
        <v>1.0297056885569955</v>
      </c>
      <c r="BCK7" s="1">
        <v>1.0294650205761315</v>
      </c>
      <c r="BCL7" s="7">
        <v>1.0293721052940144</v>
      </c>
      <c r="BCM7" s="1">
        <v>1.0375462718138553</v>
      </c>
      <c r="BCN7" s="1">
        <v>1.0415716540957727</v>
      </c>
      <c r="BCO7" s="1">
        <v>1.0422171334625097</v>
      </c>
      <c r="BCP7" s="1">
        <v>1.0426901275389702</v>
      </c>
      <c r="BCQ7" s="1">
        <v>1.0426</v>
      </c>
      <c r="BCR7" s="1">
        <v>1.0426</v>
      </c>
      <c r="BCS7" s="1">
        <v>1.0423812201293225</v>
      </c>
      <c r="BCT7" s="1">
        <v>1.0423812201293225</v>
      </c>
      <c r="BCU7" s="1">
        <v>1.0427036765196505</v>
      </c>
      <c r="BCV7" s="1">
        <v>1.044</v>
      </c>
      <c r="BCW7" s="1">
        <v>1.0420168067226891</v>
      </c>
      <c r="BCX7" s="1">
        <v>1.0404526001055285</v>
      </c>
      <c r="BCY7" s="1">
        <v>1.0389361788783449</v>
      </c>
      <c r="BCZ7" s="1">
        <v>1.0378854274559797</v>
      </c>
      <c r="BDA7" s="1">
        <v>1.0317725752508362</v>
      </c>
      <c r="BDB7" s="1">
        <v>1.0315826688140786</v>
      </c>
      <c r="BDC7" s="1">
        <v>1.0402059756203998</v>
      </c>
      <c r="BDD7" s="1">
        <v>1.0400442349106571</v>
      </c>
      <c r="BDE7" s="1">
        <v>1.0399302021230188</v>
      </c>
      <c r="BDF7" s="1">
        <v>1.0388402468781399</v>
      </c>
      <c r="BDG7" s="1">
        <v>1.0388544584995896</v>
      </c>
      <c r="BDH7" s="1">
        <v>1.0387531115637023</v>
      </c>
      <c r="BDI7" s="1">
        <v>1.0387572793577202</v>
      </c>
      <c r="BDJ7" s="1">
        <v>1.0387531115637023</v>
      </c>
      <c r="BDK7" s="1">
        <v>1.0388013066325805</v>
      </c>
      <c r="BDL7" s="1">
        <v>1.0386466591166479</v>
      </c>
      <c r="BDM7" s="1">
        <v>1.0388544584995896</v>
      </c>
      <c r="BDN7" s="1">
        <v>1.0388420874088311</v>
      </c>
      <c r="BDO7" s="1">
        <v>1.0387822596602312</v>
      </c>
      <c r="BDP7" s="1">
        <v>1.0387822596602312</v>
      </c>
      <c r="BDQ7" s="1">
        <v>1.0387723958627706</v>
      </c>
      <c r="BDR7" s="1">
        <v>1.0387368778472597</v>
      </c>
      <c r="BDS7" s="1">
        <v>1.0389437636204117</v>
      </c>
      <c r="BDT7" s="1">
        <v>1.0389934255270914</v>
      </c>
      <c r="BDU7" s="1">
        <v>1.0360567375886525</v>
      </c>
      <c r="BDV7" s="1">
        <v>1.0361250745505666</v>
      </c>
      <c r="BDW7" s="1">
        <v>1.0300949474398102</v>
      </c>
      <c r="BDX7" s="1">
        <v>1.0360856787611621</v>
      </c>
      <c r="BDY7" s="1">
        <v>1.0360856787611621</v>
      </c>
      <c r="BDZ7" s="1">
        <v>1.036090778057259</v>
      </c>
      <c r="BEA7" s="1">
        <v>1.0358548811917643</v>
      </c>
      <c r="BEB7" s="1">
        <v>1.0360061287027578</v>
      </c>
      <c r="BEC7" s="1">
        <v>1.0361278238165514</v>
      </c>
      <c r="BED7" s="1">
        <v>1.0371372070028497</v>
      </c>
      <c r="BEE7" s="1">
        <v>1.0403675488887143</v>
      </c>
      <c r="BEF7" s="1">
        <v>1.0365604895653537</v>
      </c>
      <c r="BEG7" s="1">
        <v>1.036138151753567</v>
      </c>
      <c r="BEH7" s="1">
        <v>1.0365065992698679</v>
      </c>
    </row>
    <row r="8" spans="1:1490 2980:2980" x14ac:dyDescent="0.25">
      <c r="A8" s="15">
        <v>7</v>
      </c>
      <c r="B8" s="10" t="s">
        <v>6</v>
      </c>
      <c r="C8" s="11">
        <v>1.0270715320774602</v>
      </c>
      <c r="D8" s="12">
        <v>1.0336363033238241</v>
      </c>
      <c r="E8" s="12">
        <v>1.0350046672889719</v>
      </c>
      <c r="F8" s="12">
        <v>1.0400967156961516</v>
      </c>
      <c r="G8" s="12">
        <v>1.0399465503903229</v>
      </c>
      <c r="H8" s="12">
        <v>1.0395245797876083</v>
      </c>
      <c r="I8" s="12">
        <v>1.0407702616914722</v>
      </c>
      <c r="J8" s="12">
        <v>1.0409732016925246</v>
      </c>
      <c r="K8" s="12">
        <v>1.0411142454160789</v>
      </c>
      <c r="L8" s="12">
        <v>1.0406997249065388</v>
      </c>
      <c r="M8" s="12">
        <v>1.0405500705218618</v>
      </c>
      <c r="N8" s="12">
        <v>1.0416610580158836</v>
      </c>
      <c r="O8" s="12">
        <v>1.0272745240134395</v>
      </c>
      <c r="P8" s="12">
        <v>1.026279929920187</v>
      </c>
      <c r="Q8" s="12">
        <v>1.0333988212180745</v>
      </c>
      <c r="R8" s="12">
        <v>1.0334328768063707</v>
      </c>
      <c r="S8" s="12">
        <v>1.0332784974981151</v>
      </c>
      <c r="T8" s="12">
        <v>1.0364365530952218</v>
      </c>
      <c r="U8" s="12">
        <v>1.0363858529631389</v>
      </c>
      <c r="V8" s="12">
        <v>1.0365477763099957</v>
      </c>
      <c r="W8" s="12">
        <v>1.0335178661298439</v>
      </c>
      <c r="X8" s="12">
        <v>1.0322387662855623</v>
      </c>
      <c r="Y8" s="12">
        <v>1.0335182539946184</v>
      </c>
      <c r="Z8" s="12">
        <v>1.0341197700842133</v>
      </c>
      <c r="AA8" s="12">
        <v>1.0373949010035259</v>
      </c>
      <c r="AB8" s="12">
        <v>1.0372380112595807</v>
      </c>
      <c r="AC8" s="12">
        <v>1.0372908961351837</v>
      </c>
      <c r="AD8" s="12">
        <v>1.0372731897575038</v>
      </c>
      <c r="AE8" s="12">
        <v>1.037271925659635</v>
      </c>
      <c r="AF8" s="12">
        <v>1.0385331032849554</v>
      </c>
      <c r="AG8" s="12">
        <v>1.0354265682408061</v>
      </c>
      <c r="AH8" s="12">
        <v>1.0349907298162819</v>
      </c>
      <c r="AI8" s="12">
        <v>1.0368651102903803</v>
      </c>
      <c r="AJ8" s="12">
        <v>1.0335933015969478</v>
      </c>
      <c r="AK8" s="12">
        <v>1.0326223764329694</v>
      </c>
      <c r="AL8" s="12">
        <v>1.0238717897136727</v>
      </c>
      <c r="AM8" s="12">
        <v>1.0269388298757951</v>
      </c>
      <c r="AN8" s="12">
        <v>1.0324707763013288</v>
      </c>
      <c r="AO8" s="12">
        <v>1.0325040796616378</v>
      </c>
      <c r="AP8" s="12">
        <v>1.0324041695807107</v>
      </c>
      <c r="AQ8" s="12">
        <v>1.0322138221716732</v>
      </c>
      <c r="AR8" s="12">
        <v>1.0335825922931825</v>
      </c>
      <c r="AS8" s="12">
        <v>1.0333591670317082</v>
      </c>
      <c r="AT8" s="12">
        <v>1.0331886386163995</v>
      </c>
      <c r="AU8" s="12">
        <v>1.0330351400339119</v>
      </c>
      <c r="AV8" s="12">
        <v>1.0338127384796008</v>
      </c>
      <c r="AW8" s="12">
        <v>1.0338847917081921</v>
      </c>
      <c r="AX8" s="13">
        <v>1.032069970845481</v>
      </c>
      <c r="AY8" s="11">
        <v>1.0318344374743509</v>
      </c>
      <c r="AZ8" s="12">
        <v>1.0328014710243785</v>
      </c>
      <c r="BA8" s="12">
        <v>1.0340249516311961</v>
      </c>
      <c r="BB8" s="12">
        <v>1.0340045057730216</v>
      </c>
      <c r="BC8" s="12">
        <v>1.0333028233471802</v>
      </c>
      <c r="BD8" s="12">
        <v>1.0336175910916907</v>
      </c>
      <c r="BE8" s="12">
        <v>1.0336175910916907</v>
      </c>
      <c r="BF8" s="12">
        <v>1.0343928395235746</v>
      </c>
      <c r="BG8" s="12">
        <v>1.0336175910916907</v>
      </c>
      <c r="BH8" s="12">
        <v>1.0333028233471802</v>
      </c>
      <c r="BI8" s="12">
        <v>1.0338437234171833</v>
      </c>
      <c r="BJ8" s="12">
        <v>1.0334238809495688</v>
      </c>
      <c r="BK8" s="12">
        <v>1.0295213426533727</v>
      </c>
      <c r="BL8" s="12">
        <v>1.029414895504382</v>
      </c>
      <c r="BM8" s="12">
        <v>1.0312805803948035</v>
      </c>
      <c r="BN8" s="12">
        <v>1.0317848410757946</v>
      </c>
      <c r="BO8" s="12">
        <v>1.0337954486005756</v>
      </c>
      <c r="BP8" s="12">
        <v>1.0336975844400291</v>
      </c>
      <c r="BQ8" s="12">
        <v>1.0326880273306074</v>
      </c>
      <c r="BR8" s="12">
        <v>1.0326871813452729</v>
      </c>
      <c r="BS8" s="12">
        <v>1.0339940433398376</v>
      </c>
      <c r="BT8" s="12">
        <v>1.0322728196787967</v>
      </c>
      <c r="BU8" s="12">
        <v>1.0322719995934235</v>
      </c>
      <c r="BV8" s="12">
        <v>1.0322728196787967</v>
      </c>
      <c r="BW8" s="12">
        <v>1.0340751400524233</v>
      </c>
      <c r="BX8" s="12">
        <v>1.0326888733597328</v>
      </c>
      <c r="BY8" s="12">
        <v>1.0327957963399166</v>
      </c>
      <c r="BZ8" s="12">
        <v>1.0325134075907592</v>
      </c>
      <c r="CA8" s="12">
        <v>1.0324204744831795</v>
      </c>
      <c r="CB8" s="12">
        <v>1.0322728196787967</v>
      </c>
      <c r="CC8" s="12">
        <v>1.0322728196787967</v>
      </c>
      <c r="CD8" s="12">
        <v>1.0322728196787967</v>
      </c>
      <c r="CE8" s="12">
        <v>1.0322474080097581</v>
      </c>
      <c r="CF8" s="12">
        <v>1.0322474080097581</v>
      </c>
      <c r="CG8" s="12">
        <v>1.0309949780288763</v>
      </c>
      <c r="CH8" s="12">
        <v>1.0308315488015687</v>
      </c>
      <c r="CI8" s="12">
        <v>1.0306585529369294</v>
      </c>
      <c r="CJ8" s="12">
        <v>1.0292973747505245</v>
      </c>
      <c r="CK8" s="12">
        <v>1.0295354348767871</v>
      </c>
      <c r="CL8" s="12">
        <v>1.0308315488015687</v>
      </c>
      <c r="CM8" s="12">
        <v>1.0309248929822286</v>
      </c>
      <c r="CN8" s="12">
        <v>1.0309248929822286</v>
      </c>
      <c r="CO8" s="12">
        <v>1.0309696544192215</v>
      </c>
      <c r="CP8" s="12">
        <v>1.030842045040828</v>
      </c>
      <c r="CQ8" s="12">
        <v>1.0307676685621445</v>
      </c>
      <c r="CR8" s="12">
        <v>1.0311049368075085</v>
      </c>
      <c r="CS8" s="12">
        <v>1.0313799353210846</v>
      </c>
      <c r="CT8" s="13">
        <v>1.031563003859872</v>
      </c>
      <c r="CU8" s="11">
        <v>1.0313399852675282</v>
      </c>
      <c r="CV8" s="12">
        <v>1.0308351478541828</v>
      </c>
      <c r="CW8" s="12">
        <v>1.0313951851330423</v>
      </c>
      <c r="CX8" s="12">
        <v>1.032532920216886</v>
      </c>
      <c r="CY8" s="12">
        <v>1.0319059022397521</v>
      </c>
      <c r="CZ8" s="12">
        <v>1.0319059022397521</v>
      </c>
      <c r="DA8" s="12">
        <v>1.0319059022397521</v>
      </c>
      <c r="DB8" s="12">
        <v>1.0319059022397521</v>
      </c>
      <c r="DC8" s="12">
        <v>1.0319059022397521</v>
      </c>
      <c r="DD8" s="12">
        <v>1.0311278803395769</v>
      </c>
      <c r="DE8" s="12">
        <v>1.0308308308308307</v>
      </c>
      <c r="DF8" s="12">
        <v>1.0277305505071233</v>
      </c>
      <c r="DG8" s="12">
        <v>1.028492700943894</v>
      </c>
      <c r="DH8" s="12">
        <v>1.0285513279005687</v>
      </c>
      <c r="DI8" s="12">
        <v>1.0310314085859278</v>
      </c>
      <c r="DJ8" s="12">
        <v>1.0310314085859278</v>
      </c>
      <c r="DK8" s="12">
        <v>1.0344188600253938</v>
      </c>
      <c r="DL8" s="12">
        <v>1.0343352047103931</v>
      </c>
      <c r="DM8" s="12">
        <v>1.0350148165809461</v>
      </c>
      <c r="DN8" s="12">
        <v>1.0348015225666123</v>
      </c>
      <c r="DO8" s="12">
        <v>1.0347637153720803</v>
      </c>
      <c r="DP8" s="12">
        <v>1.0347637153720803</v>
      </c>
      <c r="DQ8" s="12">
        <v>1.0344967807522873</v>
      </c>
      <c r="DR8" s="12">
        <v>1.0344967807522873</v>
      </c>
      <c r="DS8" s="12">
        <v>1.0347637153720803</v>
      </c>
      <c r="DT8" s="12">
        <v>1.0348366923835095</v>
      </c>
      <c r="DU8" s="12">
        <v>1.0350841337965802</v>
      </c>
      <c r="DV8" s="12">
        <v>1.0350161482236955</v>
      </c>
      <c r="DW8" s="12">
        <v>1.0347637153720803</v>
      </c>
      <c r="DX8" s="12">
        <v>1.0344710822159013</v>
      </c>
      <c r="DY8" s="12">
        <v>1.0344710822159013</v>
      </c>
      <c r="DZ8" s="12">
        <v>1.0343243243243243</v>
      </c>
      <c r="EA8" s="12">
        <v>1.0323728813559321</v>
      </c>
      <c r="EB8" s="12">
        <v>1.0308145041266406</v>
      </c>
      <c r="EC8" s="12">
        <v>1.0308840997793993</v>
      </c>
      <c r="ED8" s="12">
        <v>1.0273024872599643</v>
      </c>
      <c r="EE8" s="12">
        <v>1.0292360365198712</v>
      </c>
      <c r="EF8" s="12">
        <v>1.0292160255557035</v>
      </c>
      <c r="EG8" s="12">
        <v>1.0309685627238943</v>
      </c>
      <c r="EH8" s="12">
        <v>1.0307520552116107</v>
      </c>
      <c r="EI8" s="12">
        <v>1.0307890106915685</v>
      </c>
      <c r="EJ8" s="12">
        <v>1.0309718038113935</v>
      </c>
      <c r="EK8" s="12">
        <v>1.0309718038113935</v>
      </c>
      <c r="EL8" s="12">
        <v>1.0309056796861675</v>
      </c>
      <c r="EM8" s="12">
        <v>1.0312190456672472</v>
      </c>
      <c r="EN8" s="12">
        <v>1.031275575821349</v>
      </c>
      <c r="EO8" s="12">
        <v>1.03166891061289</v>
      </c>
      <c r="EP8" s="13">
        <v>1.032186199214399</v>
      </c>
      <c r="EQ8" s="11">
        <v>1.0289678393126671</v>
      </c>
      <c r="ER8" s="12">
        <v>1.0317996505532905</v>
      </c>
      <c r="ES8" s="12">
        <v>1.0319516913877003</v>
      </c>
      <c r="ET8" s="12">
        <v>1.0315403742965581</v>
      </c>
      <c r="EU8" s="12">
        <v>1.0334401281537846</v>
      </c>
      <c r="EV8" s="12">
        <v>1.0334401281537846</v>
      </c>
      <c r="EW8" s="12">
        <v>1.0335079237174323</v>
      </c>
      <c r="EX8" s="12">
        <v>1.0331687132941805</v>
      </c>
      <c r="EY8" s="12">
        <v>1.0331687132941805</v>
      </c>
      <c r="EZ8" s="12">
        <v>1.0321706339853876</v>
      </c>
      <c r="FA8" s="12">
        <v>1.0318799812470698</v>
      </c>
      <c r="FB8" s="12">
        <v>1.0315974253949678</v>
      </c>
      <c r="FC8" s="12">
        <v>1.0283330436294107</v>
      </c>
      <c r="FD8" s="12">
        <v>1.028257402399279</v>
      </c>
      <c r="FE8" s="12">
        <v>1.0309652029826015</v>
      </c>
      <c r="FF8" s="12">
        <v>1.0307686983006263</v>
      </c>
      <c r="FG8" s="12">
        <v>1.0315123872706542</v>
      </c>
      <c r="FH8" s="12">
        <v>1.0314825611303544</v>
      </c>
      <c r="FI8" s="12">
        <v>1.0315179367583511</v>
      </c>
      <c r="FJ8" s="12">
        <v>1.0315865285684889</v>
      </c>
      <c r="FK8" s="12">
        <v>1.0314075090005144</v>
      </c>
      <c r="FL8" s="12">
        <v>1.0314316984745879</v>
      </c>
      <c r="FM8" s="12">
        <v>1.0330350763787297</v>
      </c>
      <c r="FN8" s="12">
        <v>1.0314828741368702</v>
      </c>
      <c r="FO8" s="12">
        <v>1.0314075090005144</v>
      </c>
      <c r="FP8" s="12">
        <v>1.0315511505881547</v>
      </c>
      <c r="FQ8" s="12">
        <v>1.0316208244735579</v>
      </c>
      <c r="FR8" s="12">
        <v>1.0315865285684889</v>
      </c>
      <c r="FS8" s="12">
        <v>1.0315157750342936</v>
      </c>
      <c r="FT8" s="12">
        <v>1.0315157750342936</v>
      </c>
      <c r="FU8" s="12">
        <v>1.0314928285352412</v>
      </c>
      <c r="FV8" s="12">
        <v>1.0314659005403928</v>
      </c>
      <c r="FW8" s="12">
        <v>1.0308770730039323</v>
      </c>
      <c r="FX8" s="12">
        <v>1.0312328579264949</v>
      </c>
      <c r="FY8" s="12">
        <v>1.0299715373272522</v>
      </c>
      <c r="FZ8" s="12">
        <v>1.0299715373272522</v>
      </c>
      <c r="GA8" s="12">
        <v>1.0307718521042768</v>
      </c>
      <c r="GB8" s="12">
        <v>1.0293509438996731</v>
      </c>
      <c r="GC8" s="12">
        <v>1.0293446911261654</v>
      </c>
      <c r="GD8" s="12">
        <v>1.0307816385509778</v>
      </c>
      <c r="GE8" s="12">
        <v>1.0310614067987316</v>
      </c>
      <c r="GF8" s="12">
        <v>1.0310410697230181</v>
      </c>
      <c r="GG8" s="12">
        <v>1.0307028064284001</v>
      </c>
      <c r="GH8" s="12">
        <v>1.03062309248654</v>
      </c>
      <c r="GI8" s="12">
        <v>1.0307249159865579</v>
      </c>
      <c r="GJ8" s="12">
        <v>1.0310896884145291</v>
      </c>
      <c r="GK8" s="12">
        <v>1.031301652892562</v>
      </c>
      <c r="GL8" s="13">
        <v>1.0310004203446828</v>
      </c>
      <c r="GM8" s="11">
        <v>1.0326235481667045</v>
      </c>
      <c r="GN8" s="12">
        <v>1.0327845505297939</v>
      </c>
      <c r="GO8" s="12">
        <v>1.0336777213311263</v>
      </c>
      <c r="GP8" s="12">
        <v>1.033565748530598</v>
      </c>
      <c r="GQ8" s="12">
        <v>1.0352930974679155</v>
      </c>
      <c r="GR8" s="12">
        <v>1.0352342688672429</v>
      </c>
      <c r="GS8" s="12">
        <v>1.0376885902876003</v>
      </c>
      <c r="GT8" s="12">
        <v>1.0414134859300335</v>
      </c>
      <c r="GU8" s="12">
        <v>1.0411540844322507</v>
      </c>
      <c r="GV8" s="12">
        <v>1.0408820834195514</v>
      </c>
      <c r="GW8" s="12">
        <v>1.036387626447735</v>
      </c>
      <c r="GX8" s="12">
        <v>1.0344537082764431</v>
      </c>
      <c r="GY8" s="12">
        <v>1.0334095712341855</v>
      </c>
      <c r="GZ8" s="12">
        <v>1.0333584075917139</v>
      </c>
      <c r="HA8" s="12">
        <v>1.0333247592100376</v>
      </c>
      <c r="HB8" s="12">
        <v>1.0325808836072099</v>
      </c>
      <c r="HC8" s="12">
        <v>1.0338354253835427</v>
      </c>
      <c r="HD8" s="12">
        <v>1.0337231968810918</v>
      </c>
      <c r="HE8" s="12">
        <v>1.0327100226156987</v>
      </c>
      <c r="HF8" s="12">
        <v>1.0313412655489456</v>
      </c>
      <c r="HG8" s="12">
        <v>1.0330382677379817</v>
      </c>
      <c r="HH8" s="12">
        <v>1.0341954333946544</v>
      </c>
      <c r="HI8" s="12">
        <v>1.0332738674451289</v>
      </c>
      <c r="HJ8" s="12">
        <v>1.0330826660895909</v>
      </c>
      <c r="HK8" s="12">
        <v>1.0325274967610332</v>
      </c>
      <c r="HL8" s="12">
        <v>1.0345734374134972</v>
      </c>
      <c r="HM8" s="12">
        <v>1.0331959451932717</v>
      </c>
      <c r="HN8" s="12">
        <v>1.0332831996434935</v>
      </c>
      <c r="HO8" s="12">
        <v>1.0333955379773276</v>
      </c>
      <c r="HP8" s="12">
        <v>1.0333110516934045</v>
      </c>
      <c r="HQ8" s="12">
        <v>1.0334790964543352</v>
      </c>
      <c r="HR8" s="12">
        <v>1.0333389037433154</v>
      </c>
      <c r="HS8" s="12">
        <v>1.0336146155345756</v>
      </c>
      <c r="HT8" s="12">
        <v>1.0336527746824158</v>
      </c>
      <c r="HU8" s="12">
        <v>1.0315065824264522</v>
      </c>
      <c r="HV8" s="12">
        <v>1.0205308374276068</v>
      </c>
      <c r="HW8" s="12">
        <v>1.0257457338345459</v>
      </c>
      <c r="HX8" s="12">
        <v>1.0235097011295464</v>
      </c>
      <c r="HY8" s="12">
        <v>1.0234941061966043</v>
      </c>
      <c r="HZ8" s="12">
        <v>1.0234670704012112</v>
      </c>
      <c r="IA8" s="12">
        <v>1.0234413021143136</v>
      </c>
      <c r="IB8" s="12">
        <v>1.0247855615986146</v>
      </c>
      <c r="IC8" s="12">
        <v>1.0263796157514646</v>
      </c>
      <c r="ID8" s="12">
        <v>1.0331723471781427</v>
      </c>
      <c r="IE8" s="12">
        <v>1.0322562674094709</v>
      </c>
      <c r="IF8" s="12">
        <v>1.0365471729769029</v>
      </c>
      <c r="IG8" s="12">
        <v>1.0370931537598205</v>
      </c>
      <c r="IH8" s="13">
        <v>1.0368300372599597</v>
      </c>
      <c r="II8" s="11">
        <v>1.0326314321573002</v>
      </c>
      <c r="IJ8" s="12">
        <v>1.0357869623184337</v>
      </c>
      <c r="IK8" s="12">
        <v>1.0361758921045237</v>
      </c>
      <c r="IL8" s="12">
        <v>1.0335254427888672</v>
      </c>
      <c r="IM8" s="12">
        <v>1.0345240611569084</v>
      </c>
      <c r="IN8" s="12">
        <v>1.0348107955746599</v>
      </c>
      <c r="IO8" s="12">
        <v>1.0345993939821012</v>
      </c>
      <c r="IP8" s="12">
        <v>1.0346237923982795</v>
      </c>
      <c r="IQ8" s="12">
        <v>1.0356234096692112</v>
      </c>
      <c r="IR8" s="12">
        <v>1.0353406841956461</v>
      </c>
      <c r="IS8" s="12">
        <v>1.0351261573256061</v>
      </c>
      <c r="IT8" s="12">
        <v>1.0351993214588635</v>
      </c>
      <c r="IU8" s="12">
        <v>1.0364024173480271</v>
      </c>
      <c r="IV8" s="12">
        <v>1.0360019961502818</v>
      </c>
      <c r="IW8" s="12">
        <v>1.0396842482956583</v>
      </c>
      <c r="IX8" s="12">
        <v>1.0399398754563023</v>
      </c>
      <c r="IY8" s="12">
        <v>1.0390675126541669</v>
      </c>
      <c r="IZ8" s="12">
        <v>1.0399658046591151</v>
      </c>
      <c r="JA8" s="12">
        <v>1.0375378547785055</v>
      </c>
      <c r="JB8" s="12">
        <v>1.037391732976551</v>
      </c>
      <c r="JC8" s="12">
        <v>1.0373213154003238</v>
      </c>
      <c r="JD8" s="12">
        <v>1.0372508978240969</v>
      </c>
      <c r="JE8" s="12">
        <v>1.0369692275191889</v>
      </c>
      <c r="JF8" s="12">
        <v>1.0368283923667347</v>
      </c>
      <c r="JG8" s="12">
        <v>1.0368283923667347</v>
      </c>
      <c r="JH8" s="12">
        <v>1.0368988099429617</v>
      </c>
      <c r="JI8" s="12">
        <v>1.0369692275191889</v>
      </c>
      <c r="JJ8" s="12">
        <v>1.0371804802478697</v>
      </c>
      <c r="JK8" s="12">
        <v>1.0368936140252061</v>
      </c>
      <c r="JL8" s="12">
        <v>1.0370396450954158</v>
      </c>
      <c r="JM8" s="12">
        <v>1.0368988099429617</v>
      </c>
      <c r="JN8" s="12">
        <v>1.0370396450954158</v>
      </c>
      <c r="JO8" s="12">
        <v>1.0390250774866159</v>
      </c>
      <c r="JP8" s="12">
        <v>1.0384479966199562</v>
      </c>
      <c r="JQ8" s="12">
        <v>1.0327477160927616</v>
      </c>
      <c r="JR8" s="12">
        <v>1.0281182907403561</v>
      </c>
      <c r="JS8" s="12">
        <v>1.0260666666666667</v>
      </c>
      <c r="JT8" s="12">
        <v>1.033047890897558</v>
      </c>
      <c r="JU8" s="12">
        <v>1.0269269394928446</v>
      </c>
      <c r="JV8" s="12">
        <v>1.0287533892427014</v>
      </c>
      <c r="JW8" s="12">
        <v>1.0331520670903491</v>
      </c>
      <c r="JX8" s="12">
        <v>1.0331999999999999</v>
      </c>
      <c r="JY8" s="12">
        <v>1.0330674302856753</v>
      </c>
      <c r="JZ8" s="12">
        <v>1.0331773127753303</v>
      </c>
      <c r="KA8" s="12">
        <v>1.0331641521240353</v>
      </c>
      <c r="KB8" s="12">
        <v>1.0371982032565974</v>
      </c>
      <c r="KC8" s="12">
        <v>1.0364963503649636</v>
      </c>
      <c r="KD8" s="13">
        <v>1.0154594522556142</v>
      </c>
      <c r="KE8" s="11">
        <v>1.0345282024248814</v>
      </c>
      <c r="KF8" s="12">
        <v>1.0401976495726495</v>
      </c>
      <c r="KG8" s="12">
        <v>1.0406703597223197</v>
      </c>
      <c r="KH8" s="12">
        <v>1.0392694063926942</v>
      </c>
      <c r="KI8" s="12">
        <v>1.0360607338675665</v>
      </c>
      <c r="KJ8" s="12">
        <v>1.0361310276957683</v>
      </c>
      <c r="KK8" s="12">
        <v>1.0361310276957683</v>
      </c>
      <c r="KL8" s="12">
        <v>1.0370161460903899</v>
      </c>
      <c r="KM8" s="12">
        <v>1.0404977852773676</v>
      </c>
      <c r="KN8" s="12">
        <v>1.0406715369485811</v>
      </c>
      <c r="KO8" s="12">
        <v>1.0363549877684153</v>
      </c>
      <c r="KP8" s="12">
        <v>1.0334072817434423</v>
      </c>
      <c r="KQ8" s="12">
        <v>1.0340825672038312</v>
      </c>
      <c r="KR8" s="12">
        <v>1.0261419049542662</v>
      </c>
      <c r="KS8" s="12">
        <v>1.0331037744214231</v>
      </c>
      <c r="KT8" s="12">
        <v>1.0326052179983132</v>
      </c>
      <c r="KU8" s="12">
        <v>1.0264795776604612</v>
      </c>
      <c r="KV8" s="12">
        <v>1.0323463548146306</v>
      </c>
      <c r="KW8" s="12">
        <v>1.0256450805197543</v>
      </c>
      <c r="KX8" s="12">
        <v>1.0253154553357393</v>
      </c>
      <c r="KY8" s="12">
        <v>1.0305429864253395</v>
      </c>
      <c r="KZ8" s="12">
        <v>1.0316565709770871</v>
      </c>
      <c r="LA8" s="12">
        <v>1.0308356135550409</v>
      </c>
      <c r="LB8" s="12">
        <v>1.0308356135550409</v>
      </c>
      <c r="LC8" s="12">
        <v>1.0308412936501672</v>
      </c>
      <c r="LD8" s="12">
        <v>1.0247096741187907</v>
      </c>
      <c r="LE8" s="12">
        <v>1.0249398884739347</v>
      </c>
      <c r="LF8" s="12">
        <v>1.031645407837223</v>
      </c>
      <c r="LG8" s="12">
        <v>1.0297520239037721</v>
      </c>
      <c r="LH8" s="12">
        <v>1.0304549057713452</v>
      </c>
      <c r="LI8" s="12">
        <v>1.0316628759806803</v>
      </c>
      <c r="LJ8" s="12">
        <v>1.0314608464526682</v>
      </c>
      <c r="LK8" s="12">
        <v>1.0237839496700936</v>
      </c>
      <c r="LL8" s="12">
        <v>1.0241700342728528</v>
      </c>
      <c r="LM8" s="12">
        <v>1.0219232048297562</v>
      </c>
      <c r="LN8" s="12">
        <v>1.020636219505958</v>
      </c>
      <c r="LO8" s="12">
        <v>1.022575614245903</v>
      </c>
      <c r="LP8" s="12">
        <v>1.0238643339472071</v>
      </c>
      <c r="LQ8" s="12">
        <v>1.0240227179697095</v>
      </c>
      <c r="LR8" s="12">
        <v>1.0236109689962141</v>
      </c>
      <c r="LS8" s="12">
        <v>1.0236627356680565</v>
      </c>
      <c r="LT8" s="12">
        <v>1.024046455705917</v>
      </c>
      <c r="LU8" s="12">
        <v>1.0234538851092128</v>
      </c>
      <c r="LV8" s="12">
        <v>1.028416396646608</v>
      </c>
      <c r="LW8" s="12">
        <v>1.0316917818859717</v>
      </c>
      <c r="LX8" s="12">
        <v>1.0321279631255487</v>
      </c>
      <c r="LY8" s="12">
        <v>1.0371357942393691</v>
      </c>
      <c r="LZ8" s="13">
        <v>1.0385198318510682</v>
      </c>
      <c r="MA8" s="11">
        <v>1.0325998155224667</v>
      </c>
      <c r="MB8" s="12">
        <v>1.0339427684235887</v>
      </c>
      <c r="MC8" s="12">
        <v>1.026031613542699</v>
      </c>
      <c r="MD8" s="12">
        <v>1.0261793811194304</v>
      </c>
      <c r="ME8" s="12">
        <v>1.0356066044508254</v>
      </c>
      <c r="MF8" s="12">
        <v>1.0361017096242298</v>
      </c>
      <c r="MG8" s="12">
        <v>1.0414262464861666</v>
      </c>
      <c r="MH8" s="12">
        <v>1.0406083696178035</v>
      </c>
      <c r="MI8" s="12">
        <v>1.0395076780167785</v>
      </c>
      <c r="MJ8" s="12">
        <v>1.0341485662162933</v>
      </c>
      <c r="MK8" s="12">
        <v>1.0310924845670273</v>
      </c>
      <c r="ML8" s="12">
        <v>1.025519087341805</v>
      </c>
      <c r="MM8" s="12">
        <v>1.0251948051948052</v>
      </c>
      <c r="MN8" s="12">
        <v>1.0246028871526878</v>
      </c>
      <c r="MO8" s="12">
        <v>1.0253756769813622</v>
      </c>
      <c r="MP8" s="12">
        <v>1.0250157407855862</v>
      </c>
      <c r="MQ8" s="12">
        <v>1.0263848514211886</v>
      </c>
      <c r="MR8" s="12">
        <v>1.026443713818908</v>
      </c>
      <c r="MS8" s="12">
        <v>1.0290129933015899</v>
      </c>
      <c r="MT8" s="12">
        <v>1.0287922049397999</v>
      </c>
      <c r="MU8" s="12">
        <v>1.0259131878557874</v>
      </c>
      <c r="MV8" s="12">
        <v>1.0248694452655434</v>
      </c>
      <c r="MW8" s="12">
        <v>1.0248794259498881</v>
      </c>
      <c r="MX8" s="12">
        <v>1.0259220769034687</v>
      </c>
      <c r="MY8" s="12">
        <v>1.0245853197273551</v>
      </c>
      <c r="MZ8" s="12">
        <v>1.0285389266968687</v>
      </c>
      <c r="NA8" s="12">
        <v>1.0328272631833968</v>
      </c>
      <c r="NB8" s="12">
        <v>1.0328827920112973</v>
      </c>
      <c r="NC8" s="12">
        <v>1.0337753666867591</v>
      </c>
      <c r="ND8" s="12">
        <v>1.0264769022819433</v>
      </c>
      <c r="NE8" s="12">
        <v>1.0261077367320521</v>
      </c>
      <c r="NF8" s="12">
        <v>1.0330436175751994</v>
      </c>
      <c r="NG8" s="12">
        <v>1.0320784676300925</v>
      </c>
      <c r="NH8" s="12">
        <v>1.025988382610094</v>
      </c>
      <c r="NI8" s="12">
        <v>1.0317450695118009</v>
      </c>
      <c r="NJ8" s="12">
        <v>1.0268389063847712</v>
      </c>
      <c r="NK8" s="12">
        <v>1.0244739204148798</v>
      </c>
      <c r="NL8" s="12">
        <v>1.025709237458061</v>
      </c>
      <c r="NM8" s="12">
        <v>1.0255627394636015</v>
      </c>
      <c r="NN8" s="12">
        <v>1.0255257954341181</v>
      </c>
      <c r="NO8" s="12">
        <v>1.0254923761118171</v>
      </c>
      <c r="NP8" s="12">
        <v>1.0255122299872934</v>
      </c>
      <c r="NQ8" s="12">
        <v>1.0242466296590007</v>
      </c>
      <c r="NR8" s="12">
        <v>1.0246844543856846</v>
      </c>
      <c r="NS8" s="12">
        <v>1.0330203030241567</v>
      </c>
      <c r="NT8" s="12">
        <v>1.0261286138655288</v>
      </c>
      <c r="NU8" s="12">
        <v>1.025603790889636</v>
      </c>
      <c r="NV8" s="13">
        <v>1.0332438993228568</v>
      </c>
      <c r="NW8" s="11">
        <v>1.0349915682967961</v>
      </c>
      <c r="NX8" s="12">
        <v>1.0354499964761434</v>
      </c>
      <c r="NY8" s="12">
        <v>1.0354599929502997</v>
      </c>
      <c r="NZ8" s="12">
        <v>1.0363790186125212</v>
      </c>
      <c r="OA8" s="12">
        <v>1.0361071932299013</v>
      </c>
      <c r="OB8" s="12">
        <v>1.0361326746647848</v>
      </c>
      <c r="OC8" s="12">
        <v>1.034584771430584</v>
      </c>
      <c r="OD8" s="12">
        <v>1.0347960836796508</v>
      </c>
      <c r="OE8" s="12">
        <v>1.034725646263295</v>
      </c>
      <c r="OF8" s="12">
        <v>1.034725646263295</v>
      </c>
      <c r="OG8" s="12">
        <v>1.033944760699979</v>
      </c>
      <c r="OH8" s="12">
        <v>1.0270493495767088</v>
      </c>
      <c r="OI8" s="12">
        <v>1.0274540400838736</v>
      </c>
      <c r="OJ8" s="12">
        <v>1.0267655129254321</v>
      </c>
      <c r="OK8" s="12">
        <v>1.0332926531608495</v>
      </c>
      <c r="OL8" s="12">
        <v>1.0330964153275648</v>
      </c>
      <c r="OM8" s="12">
        <v>1.0332558771162144</v>
      </c>
      <c r="ON8" s="12">
        <v>1.0348142443635979</v>
      </c>
      <c r="OO8" s="12">
        <v>1.0347881423344119</v>
      </c>
      <c r="OP8" s="12">
        <v>1.0348399989482264</v>
      </c>
      <c r="OQ8" s="12">
        <v>1.0338991876692356</v>
      </c>
      <c r="OR8" s="12">
        <v>1.0337394081438176</v>
      </c>
      <c r="OS8" s="12">
        <v>1.0333864500873857</v>
      </c>
      <c r="OT8" s="12">
        <v>1.0337394081438176</v>
      </c>
      <c r="OU8" s="12">
        <v>1.0338415670685461</v>
      </c>
      <c r="OV8" s="12">
        <v>1.0348440289885517</v>
      </c>
      <c r="OW8" s="12">
        <v>1.0347416847337529</v>
      </c>
      <c r="OX8" s="12">
        <v>1.0347416847337529</v>
      </c>
      <c r="OY8" s="12">
        <v>1.0348373557187829</v>
      </c>
      <c r="OZ8" s="12">
        <v>1.0334161328278209</v>
      </c>
      <c r="PA8" s="12">
        <v>1.0348635886673663</v>
      </c>
      <c r="PB8" s="12">
        <v>1.0345071715132288</v>
      </c>
      <c r="PC8" s="12">
        <v>1.0334398240284906</v>
      </c>
      <c r="PD8" s="12">
        <v>1.0326306141154902</v>
      </c>
      <c r="PE8" s="12">
        <v>1.0264063396069025</v>
      </c>
      <c r="PF8" s="12">
        <v>1.0251596821934879</v>
      </c>
      <c r="PG8" s="12">
        <v>1.0250661684571074</v>
      </c>
      <c r="PH8" s="12">
        <v>1.0259182617692706</v>
      </c>
      <c r="PI8" s="12">
        <v>1.0258895482934667</v>
      </c>
      <c r="PJ8" s="12">
        <v>1.0263616727821583</v>
      </c>
      <c r="PK8" s="12">
        <v>1.0330825490864288</v>
      </c>
      <c r="PL8" s="12">
        <v>1.0330825490864288</v>
      </c>
      <c r="PM8" s="12">
        <v>1.0331061598951508</v>
      </c>
      <c r="PN8" s="12">
        <v>1.0335461160585284</v>
      </c>
      <c r="PO8" s="12">
        <v>1.0339342239390525</v>
      </c>
      <c r="PP8" s="12">
        <v>1.0374911338534807</v>
      </c>
      <c r="PQ8" s="12">
        <v>1.0386235598639801</v>
      </c>
      <c r="PR8" s="13">
        <v>1.0393498216687129</v>
      </c>
      <c r="PS8" s="11">
        <v>1.0331908915295909</v>
      </c>
      <c r="PT8" s="12">
        <v>1.0366017657720867</v>
      </c>
      <c r="PU8" s="12">
        <v>1.0359309379374708</v>
      </c>
      <c r="PV8" s="12">
        <v>1.0364799325226681</v>
      </c>
      <c r="PW8" s="12">
        <v>1.0344415547901877</v>
      </c>
      <c r="PX8" s="12">
        <v>1.0283782832194914</v>
      </c>
      <c r="PY8" s="12">
        <v>1.0283782832194914</v>
      </c>
      <c r="PZ8" s="12">
        <v>1.0278892879780266</v>
      </c>
      <c r="QA8" s="12">
        <v>1.041537507749535</v>
      </c>
      <c r="QB8" s="12">
        <v>1.0415944540727902</v>
      </c>
      <c r="QC8" s="12">
        <v>1.0398802980334678</v>
      </c>
      <c r="QD8" s="12">
        <v>1.0338054438421636</v>
      </c>
      <c r="QE8" s="12">
        <v>1.0267573975428765</v>
      </c>
      <c r="QF8" s="12">
        <v>1.0339088893745902</v>
      </c>
      <c r="QG8" s="12">
        <v>1.0334181457118032</v>
      </c>
      <c r="QH8" s="12">
        <v>1.0331743410994922</v>
      </c>
      <c r="QI8" s="12">
        <v>1.0334828101644244</v>
      </c>
      <c r="QJ8" s="12">
        <v>1.0334828101644244</v>
      </c>
      <c r="QK8" s="12">
        <v>1.0325417505625964</v>
      </c>
      <c r="QL8" s="12">
        <v>1.0326019365727992</v>
      </c>
      <c r="QM8" s="12">
        <v>1.0263744645895676</v>
      </c>
      <c r="QN8" s="12">
        <v>1.0264570328452249</v>
      </c>
      <c r="QO8" s="12">
        <v>1.0262597178232078</v>
      </c>
      <c r="QP8" s="12">
        <v>1.0262597178232078</v>
      </c>
      <c r="QQ8" s="12">
        <v>1.0327825159914712</v>
      </c>
      <c r="QR8" s="12">
        <v>1.0327825159914712</v>
      </c>
      <c r="QS8" s="12">
        <v>1.033750148156928</v>
      </c>
      <c r="QT8" s="12">
        <v>1.033750148156928</v>
      </c>
      <c r="QU8" s="12">
        <v>1.0328242467294146</v>
      </c>
      <c r="QV8" s="12">
        <v>1.0286843260646863</v>
      </c>
      <c r="QW8" s="12">
        <v>1.0262166774554229</v>
      </c>
      <c r="QX8" s="12">
        <v>1.0262081458540291</v>
      </c>
      <c r="QY8" s="12">
        <v>1.0249575405164226</v>
      </c>
      <c r="QZ8" s="12">
        <v>1.0255741738926645</v>
      </c>
      <c r="RA8" s="12">
        <v>1.0239189624381533</v>
      </c>
      <c r="RB8" s="12">
        <v>1.0243809523809524</v>
      </c>
      <c r="RC8" s="12">
        <v>1.0235115661736824</v>
      </c>
      <c r="RD8" s="12">
        <v>1.0253317596937161</v>
      </c>
      <c r="RE8" s="12">
        <v>1.0251792371666189</v>
      </c>
      <c r="RF8" s="12">
        <v>1.025688916985144</v>
      </c>
      <c r="RG8" s="12">
        <v>1.026028914538883</v>
      </c>
      <c r="RH8" s="12">
        <v>1.0259938397766202</v>
      </c>
      <c r="RI8" s="12">
        <v>1.0259938397766202</v>
      </c>
      <c r="RJ8" s="12">
        <v>1.0332603420725572</v>
      </c>
      <c r="RK8" s="12">
        <v>1.0340689238210399</v>
      </c>
      <c r="RL8" s="12">
        <v>1.0378422368191595</v>
      </c>
      <c r="RM8" s="12">
        <v>1.0371386861313867</v>
      </c>
      <c r="RN8" s="13">
        <v>1.0340291176986491</v>
      </c>
      <c r="RO8" s="11">
        <v>1.0279558861246474</v>
      </c>
      <c r="RP8" s="12">
        <v>1.0364184188118164</v>
      </c>
      <c r="RQ8" s="12">
        <v>1.0390040394675848</v>
      </c>
      <c r="RR8" s="12">
        <v>1.0377358490566038</v>
      </c>
      <c r="RS8" s="12">
        <v>1.0377446723228005</v>
      </c>
      <c r="RT8" s="12">
        <v>1.0377295492487479</v>
      </c>
      <c r="RU8" s="12">
        <v>1.0384693532001354</v>
      </c>
      <c r="RV8" s="12">
        <v>1.0377421509686038</v>
      </c>
      <c r="RW8" s="12">
        <v>1.0376000000000001</v>
      </c>
      <c r="RX8" s="12">
        <v>1.0385230605171956</v>
      </c>
      <c r="RY8" s="12">
        <v>1.0346839758720168</v>
      </c>
      <c r="RZ8" s="12">
        <v>1.02785961316767</v>
      </c>
      <c r="SA8" s="12">
        <v>1.0259451445515195</v>
      </c>
      <c r="SB8" s="12">
        <v>1.0273652876906945</v>
      </c>
      <c r="SC8" s="12">
        <v>1.0255775853422047</v>
      </c>
      <c r="SD8" s="12">
        <v>1.025551568314726</v>
      </c>
      <c r="SE8" s="12">
        <v>1.0259815614725034</v>
      </c>
      <c r="SF8" s="12">
        <v>1.029936264726711</v>
      </c>
      <c r="SG8" s="12">
        <v>1.0282545805207328</v>
      </c>
      <c r="SH8" s="12">
        <v>1.0265733816874738</v>
      </c>
      <c r="SI8" s="12">
        <v>1.0272570802691285</v>
      </c>
      <c r="SJ8" s="12">
        <v>1.0273617061196409</v>
      </c>
      <c r="SK8" s="12">
        <v>1.032556684910086</v>
      </c>
      <c r="SL8" s="12">
        <v>1.032556684910086</v>
      </c>
      <c r="SM8" s="12">
        <v>1.0273831132252613</v>
      </c>
      <c r="SN8" s="12">
        <v>1.0282876338037223</v>
      </c>
      <c r="SO8" s="12">
        <v>1.0296484676796291</v>
      </c>
      <c r="SP8" s="12">
        <v>1.0315694431008351</v>
      </c>
      <c r="SQ8" s="12">
        <v>1.0320690321334278</v>
      </c>
      <c r="SR8" s="12">
        <v>1.0324761015803536</v>
      </c>
      <c r="SS8" s="12">
        <v>1.0349555813055233</v>
      </c>
      <c r="ST8" s="12">
        <v>1.0355545545223461</v>
      </c>
      <c r="SU8" s="12">
        <v>1.0355235214621277</v>
      </c>
      <c r="SV8" s="12">
        <v>1.0345404796394655</v>
      </c>
      <c r="SW8" s="12">
        <v>1.0267825527120553</v>
      </c>
      <c r="SX8" s="12">
        <v>1.0268443414445731</v>
      </c>
      <c r="SY8" s="12">
        <v>1.0274836674926786</v>
      </c>
      <c r="SZ8" s="12">
        <v>1.0273691632214852</v>
      </c>
      <c r="TA8" s="12">
        <v>1.0339271385010433</v>
      </c>
      <c r="TB8" s="12">
        <v>1.0338333762554726</v>
      </c>
      <c r="TC8" s="12">
        <v>1.0338366440230515</v>
      </c>
      <c r="TD8" s="12">
        <v>1.0336123631680618</v>
      </c>
      <c r="TE8" s="12">
        <v>1.0284389191278303</v>
      </c>
      <c r="TF8" s="12">
        <v>1.0275202780996522</v>
      </c>
      <c r="TG8" s="12">
        <v>1.0290963223601854</v>
      </c>
      <c r="TH8" s="12">
        <v>1.0345839017735334</v>
      </c>
      <c r="TI8" s="12">
        <v>1.0338863809579646</v>
      </c>
      <c r="TJ8" s="13">
        <v>1.0331987708622039</v>
      </c>
      <c r="TK8" s="11">
        <v>1.0306012402264761</v>
      </c>
      <c r="TL8" s="12">
        <v>1.0377110434541932</v>
      </c>
      <c r="TM8" s="12">
        <v>1.0396931522274615</v>
      </c>
      <c r="TN8" s="12">
        <v>1.0376454000704969</v>
      </c>
      <c r="TO8" s="12">
        <v>1.0376825912073955</v>
      </c>
      <c r="TP8" s="12">
        <v>1.0377531578575965</v>
      </c>
      <c r="TQ8" s="12">
        <v>1.0376825912073955</v>
      </c>
      <c r="TR8" s="12">
        <v>1.0376825912073955</v>
      </c>
      <c r="TS8" s="12">
        <v>1.0401552575864503</v>
      </c>
      <c r="TT8" s="12">
        <v>1.0402258292166549</v>
      </c>
      <c r="TU8" s="12">
        <v>1.0373976855771945</v>
      </c>
      <c r="TV8" s="12">
        <v>1.0354019746121299</v>
      </c>
      <c r="TW8" s="12">
        <v>1.0355405119526127</v>
      </c>
      <c r="TX8" s="12">
        <v>1.035538005923001</v>
      </c>
      <c r="TY8" s="12">
        <v>1.0368068503556385</v>
      </c>
      <c r="TZ8" s="12">
        <v>1.0278833967046896</v>
      </c>
      <c r="UA8" s="12">
        <v>1.0360445814560115</v>
      </c>
      <c r="UB8" s="12">
        <v>1.0355600260339624</v>
      </c>
      <c r="UC8" s="12">
        <v>1.0354153251770766</v>
      </c>
      <c r="UD8" s="12">
        <v>1.0392088423502035</v>
      </c>
      <c r="UE8" s="12">
        <v>1.0352800137009763</v>
      </c>
      <c r="UF8" s="12">
        <v>1.0352687684282149</v>
      </c>
      <c r="UG8" s="12">
        <v>1.033524850783734</v>
      </c>
      <c r="UH8" s="12">
        <v>1.0329695316052752</v>
      </c>
      <c r="UI8" s="12">
        <v>1.0339870032779344</v>
      </c>
      <c r="UJ8" s="12">
        <v>1.0330482341304472</v>
      </c>
      <c r="UK8" s="12">
        <v>1.0340622618279887</v>
      </c>
      <c r="UL8" s="12">
        <v>1.0341208887846631</v>
      </c>
      <c r="UM8" s="12">
        <v>1.0353520548748316</v>
      </c>
      <c r="UN8" s="12">
        <v>1.0355865627015304</v>
      </c>
      <c r="UO8" s="12">
        <v>1.0344746716697935</v>
      </c>
      <c r="UP8" s="12">
        <v>1.0346505628517821</v>
      </c>
      <c r="UQ8" s="12">
        <v>1.0318269737998944</v>
      </c>
      <c r="UR8" s="12">
        <v>1.0314062224313356</v>
      </c>
      <c r="US8" s="12">
        <v>1.0316048226618286</v>
      </c>
      <c r="UT8" s="12">
        <v>1.0263527560824857</v>
      </c>
      <c r="UU8" s="12">
        <v>1.0258414087735752</v>
      </c>
      <c r="UV8" s="12">
        <v>1.0259760541384695</v>
      </c>
      <c r="UW8" s="12">
        <v>1.0261014825642096</v>
      </c>
      <c r="UX8" s="12">
        <v>1.0259191655801825</v>
      </c>
      <c r="UY8" s="12">
        <v>1.0260126153364957</v>
      </c>
      <c r="UZ8" s="12">
        <v>1.0293739159626252</v>
      </c>
      <c r="VA8" s="12">
        <v>1.0320801440792435</v>
      </c>
      <c r="VB8" s="12">
        <v>1.0284129119031606</v>
      </c>
      <c r="VC8" s="12">
        <v>1.0312890403180013</v>
      </c>
      <c r="VD8" s="12">
        <v>1.0314365065295752</v>
      </c>
      <c r="VE8" s="12">
        <v>1.0310439011391648</v>
      </c>
      <c r="VF8" s="13">
        <v>1.0303131916035142</v>
      </c>
      <c r="VG8" s="11">
        <v>1.0336707437087023</v>
      </c>
      <c r="VH8" s="12">
        <v>1.0332700288387142</v>
      </c>
      <c r="VI8" s="12">
        <v>1.0335471139615193</v>
      </c>
      <c r="VJ8" s="12">
        <v>1.0284122955442754</v>
      </c>
      <c r="VK8" s="12">
        <v>1.0281342546890424</v>
      </c>
      <c r="VL8" s="12">
        <v>1.0271451737996193</v>
      </c>
      <c r="VM8" s="12">
        <v>1.0285937278274444</v>
      </c>
      <c r="VN8" s="12">
        <v>1.035650623885918</v>
      </c>
      <c r="VO8" s="12">
        <v>1.0288373404780371</v>
      </c>
      <c r="VP8" s="12">
        <v>1.0271432600112804</v>
      </c>
      <c r="VQ8" s="12">
        <v>1.0273566946344215</v>
      </c>
      <c r="VR8" s="12">
        <v>1.0272861876894874</v>
      </c>
      <c r="VS8" s="12">
        <v>1.0295145077350825</v>
      </c>
      <c r="VT8" s="12">
        <v>1.0296238132629023</v>
      </c>
      <c r="VU8" s="12">
        <v>1.0289282894264591</v>
      </c>
      <c r="VV8" s="12">
        <v>1.0294411177644711</v>
      </c>
      <c r="VW8" s="12">
        <v>1.0286829960951367</v>
      </c>
      <c r="VX8" s="12">
        <v>1.0277601634608611</v>
      </c>
      <c r="VY8" s="12">
        <v>1.0277738615536445</v>
      </c>
      <c r="VZ8" s="12">
        <v>1.027120315581854</v>
      </c>
      <c r="WA8" s="12">
        <v>1.0279656241194703</v>
      </c>
      <c r="WB8" s="12">
        <v>1.0288109326570865</v>
      </c>
      <c r="WC8" s="12">
        <v>1.0288109326570865</v>
      </c>
      <c r="WD8" s="12">
        <v>1.0288109326570865</v>
      </c>
      <c r="WE8" s="12">
        <v>1.0285291631445479</v>
      </c>
      <c r="WF8" s="12">
        <v>1.0268366556314714</v>
      </c>
      <c r="WG8" s="12">
        <v>1.026907093047827</v>
      </c>
      <c r="WH8" s="12">
        <v>1.0268366556314714</v>
      </c>
      <c r="WI8" s="12">
        <v>1.02690898844745</v>
      </c>
      <c r="WJ8" s="12">
        <v>1.02690898844745</v>
      </c>
      <c r="WK8" s="12">
        <v>1.0269794308255846</v>
      </c>
      <c r="WL8" s="12">
        <v>1.0269108841141246</v>
      </c>
      <c r="WM8" s="12">
        <v>1.0278306207285282</v>
      </c>
      <c r="WN8" s="12">
        <v>1.0280400169085528</v>
      </c>
      <c r="WO8" s="12">
        <v>1.0272190181460121</v>
      </c>
      <c r="WP8" s="12">
        <v>1.0268390360429986</v>
      </c>
      <c r="WQ8" s="12">
        <v>1.0271404399323181</v>
      </c>
      <c r="WR8" s="12">
        <v>1.030337378317109</v>
      </c>
      <c r="WS8" s="12">
        <v>1.0271289618209489</v>
      </c>
      <c r="WT8" s="12">
        <v>1.0272667107875579</v>
      </c>
      <c r="WU8" s="12">
        <v>1.0332688845923061</v>
      </c>
      <c r="WV8" s="12">
        <v>1.033219704565203</v>
      </c>
      <c r="WW8" s="12">
        <v>1.0334837970760629</v>
      </c>
      <c r="WX8" s="12">
        <v>1.0335311163239962</v>
      </c>
      <c r="WY8" s="12">
        <v>1.0336163941329215</v>
      </c>
      <c r="WZ8" s="12">
        <v>1.0338935377258982</v>
      </c>
      <c r="XA8" s="12">
        <v>1.012041918896049</v>
      </c>
      <c r="XB8" s="13">
        <v>1.0232849604221637</v>
      </c>
      <c r="XC8" s="11">
        <v>1.0365853658536586</v>
      </c>
      <c r="XD8" s="12">
        <v>1.0295986139185678</v>
      </c>
      <c r="XE8" s="12">
        <v>1.0289249146757677</v>
      </c>
      <c r="XF8" s="12">
        <v>1.0286689419795221</v>
      </c>
      <c r="XG8" s="12">
        <v>1.0307357413656626</v>
      </c>
      <c r="XH8" s="12">
        <v>1.0307894216046747</v>
      </c>
      <c r="XI8" s="12">
        <v>1.0328219578376121</v>
      </c>
      <c r="XJ8" s="12">
        <v>1.0328313661646995</v>
      </c>
      <c r="XK8" s="12">
        <v>1.0307557758180892</v>
      </c>
      <c r="XL8" s="12">
        <v>1.0299539170506913</v>
      </c>
      <c r="XM8" s="12">
        <v>1.0309726962457337</v>
      </c>
      <c r="XN8" s="12">
        <v>1.0295900178253119</v>
      </c>
      <c r="XO8" s="12">
        <v>1.0277699464336059</v>
      </c>
      <c r="XP8" s="12">
        <v>1.0265343468468469</v>
      </c>
      <c r="XQ8" s="12">
        <v>1.0269233451907651</v>
      </c>
      <c r="XR8" s="12">
        <v>1.0269874476987448</v>
      </c>
      <c r="XS8" s="12">
        <v>1.0242761239574152</v>
      </c>
      <c r="XT8" s="12">
        <v>1.0245140605169996</v>
      </c>
      <c r="XU8" s="12">
        <v>1.0246630172464537</v>
      </c>
      <c r="XV8" s="12">
        <v>1.0250337105000882</v>
      </c>
      <c r="XW8" s="12">
        <v>1.0247287997200514</v>
      </c>
      <c r="XX8" s="12">
        <v>1.0292593019237417</v>
      </c>
      <c r="XY8" s="12">
        <v>1.0290932954172591</v>
      </c>
      <c r="XZ8" s="12">
        <v>1.0241648106904231</v>
      </c>
      <c r="YA8" s="12">
        <v>1.0244787466881695</v>
      </c>
      <c r="YB8" s="12">
        <v>1.0244211496371387</v>
      </c>
      <c r="YC8" s="12">
        <v>1.0249550229238</v>
      </c>
      <c r="YD8" s="12">
        <v>1.0256528506369977</v>
      </c>
      <c r="YE8" s="12">
        <v>1.0251728110599079</v>
      </c>
      <c r="YF8" s="12">
        <v>1.0252081538903244</v>
      </c>
      <c r="YG8" s="12">
        <v>1.0324266000340734</v>
      </c>
      <c r="YH8" s="12">
        <v>1.0314183123877916</v>
      </c>
      <c r="YI8" s="12">
        <v>1.0316282702069504</v>
      </c>
      <c r="YJ8" s="12">
        <v>1.0325920896282466</v>
      </c>
      <c r="YK8" s="12">
        <v>1.0316340464269458</v>
      </c>
      <c r="YL8" s="12">
        <v>1.0238513398674296</v>
      </c>
      <c r="YM8" s="12">
        <v>1.0239655295206893</v>
      </c>
      <c r="YN8" s="12">
        <v>1.0242802882396791</v>
      </c>
      <c r="YO8" s="12">
        <v>1.0245376955903271</v>
      </c>
      <c r="YP8" s="12">
        <v>1.0246843322070069</v>
      </c>
      <c r="YQ8" s="12">
        <v>1.0321227548130356</v>
      </c>
      <c r="YR8" s="12">
        <v>1.0318561097719265</v>
      </c>
      <c r="YS8" s="12">
        <v>1.0327561271156629</v>
      </c>
      <c r="YT8" s="12">
        <v>1.0333349746417844</v>
      </c>
      <c r="YU8" s="12">
        <v>1.0332501595775547</v>
      </c>
      <c r="YV8" s="12">
        <v>1.0254632715637915</v>
      </c>
      <c r="YW8" s="12">
        <v>1.0260606477343053</v>
      </c>
      <c r="YX8" s="13">
        <v>1.03277422977051</v>
      </c>
      <c r="YY8" s="11">
        <v>1.035368146969478</v>
      </c>
      <c r="YZ8" s="12">
        <v>1.0368933460215211</v>
      </c>
      <c r="ZA8" s="12">
        <v>1.0395994240083779</v>
      </c>
      <c r="ZB8" s="12">
        <v>1.0353563092132363</v>
      </c>
      <c r="ZC8" s="12">
        <v>1.0360531309297913</v>
      </c>
      <c r="ZD8" s="12">
        <v>1.0361234099374517</v>
      </c>
      <c r="ZE8" s="12">
        <v>1.0358523725834798</v>
      </c>
      <c r="ZF8" s="12">
        <v>1.0359226713532514</v>
      </c>
      <c r="ZG8" s="12">
        <v>1.0412465627864345</v>
      </c>
      <c r="ZH8" s="12">
        <v>1.0372871403405752</v>
      </c>
      <c r="ZI8" s="12">
        <v>1.03646408839779</v>
      </c>
      <c r="ZJ8" s="12">
        <v>1.0275377590446084</v>
      </c>
      <c r="ZK8" s="12">
        <v>1.0338422570885808</v>
      </c>
      <c r="ZL8" s="12">
        <v>1.0259943752511049</v>
      </c>
      <c r="ZM8" s="12">
        <v>1.0245849551195489</v>
      </c>
      <c r="ZN8" s="12">
        <v>1.03125744697752</v>
      </c>
      <c r="ZO8" s="12">
        <v>1.0307933398628797</v>
      </c>
      <c r="ZP8" s="12">
        <v>1.031205123229187</v>
      </c>
      <c r="ZQ8" s="12">
        <v>1.0307407835432798</v>
      </c>
      <c r="ZR8" s="12">
        <v>1.0320642845997814</v>
      </c>
      <c r="ZS8" s="12">
        <v>1.0307662463627547</v>
      </c>
      <c r="ZT8" s="12">
        <v>1.030625216687854</v>
      </c>
      <c r="ZU8" s="12">
        <v>1.0306185170956588</v>
      </c>
      <c r="ZV8" s="12">
        <v>1.0298691301000769</v>
      </c>
      <c r="ZW8" s="12">
        <v>1.0307176443382411</v>
      </c>
      <c r="ZX8" s="12">
        <v>1.0311343178895687</v>
      </c>
      <c r="ZY8" s="12">
        <v>1.0316532179472186</v>
      </c>
      <c r="ZZ8" s="12">
        <v>1.0320707661133193</v>
      </c>
      <c r="AAA8" s="12">
        <v>1.0312766783081102</v>
      </c>
      <c r="AAB8" s="12">
        <v>1.0309043967477167</v>
      </c>
      <c r="AAC8" s="12">
        <v>1.030583944379013</v>
      </c>
      <c r="AAD8" s="12">
        <v>1.0319407475986575</v>
      </c>
      <c r="AAE8" s="12">
        <v>1.0326162387231088</v>
      </c>
      <c r="AAF8" s="12">
        <v>1.0306161647203442</v>
      </c>
      <c r="AAG8" s="12">
        <v>1.0330350194552529</v>
      </c>
      <c r="AAH8" s="12">
        <v>1.0268642890226958</v>
      </c>
      <c r="AAI8" s="12">
        <v>1.0275965880582039</v>
      </c>
      <c r="AAJ8" s="12">
        <v>1.0253539550630963</v>
      </c>
      <c r="AAK8" s="12">
        <v>1.0252857637686179</v>
      </c>
      <c r="AAL8" s="12">
        <v>1.031880689521596</v>
      </c>
      <c r="AAM8" s="12">
        <v>1.0329166990140517</v>
      </c>
      <c r="AAN8" s="12">
        <v>1.0329166990140517</v>
      </c>
      <c r="AAO8" s="12">
        <v>1.0339662283090811</v>
      </c>
      <c r="AAP8" s="12">
        <v>1.0346062517030634</v>
      </c>
      <c r="AAQ8" s="12">
        <v>1.0328130473706743</v>
      </c>
      <c r="AAR8" s="12">
        <v>1.0330999878606402</v>
      </c>
      <c r="AAS8" s="12">
        <v>1.0335211267605633</v>
      </c>
      <c r="AAT8" s="13">
        <v>1.0336056838365897</v>
      </c>
      <c r="AAU8" s="11">
        <v>1.0389332407728797</v>
      </c>
      <c r="AAV8" s="12">
        <v>1.0396318227120831</v>
      </c>
      <c r="AAW8" s="12">
        <v>1.0403946140514597</v>
      </c>
      <c r="AAX8" s="12">
        <v>1.0392992424242424</v>
      </c>
      <c r="AAY8" s="12">
        <v>1.036833965977787</v>
      </c>
      <c r="AAZ8" s="12">
        <v>1.0368365553602812</v>
      </c>
      <c r="ABA8" s="12">
        <v>1.0369771528998242</v>
      </c>
      <c r="ABB8" s="12">
        <v>1.0411334552102378</v>
      </c>
      <c r="ABC8" s="12">
        <v>1.0414030648109096</v>
      </c>
      <c r="ABD8" s="12">
        <v>1.0368049073209762</v>
      </c>
      <c r="ABE8" s="12">
        <v>1.0379552564783661</v>
      </c>
      <c r="ABF8" s="12">
        <v>1.0312553764982508</v>
      </c>
      <c r="ABG8" s="12">
        <v>1.0350415115946179</v>
      </c>
      <c r="ABH8" s="12">
        <v>1.0333869115958669</v>
      </c>
      <c r="ABI8" s="12">
        <v>1.0334928229665072</v>
      </c>
      <c r="ABJ8" s="12">
        <v>1.0339770778810577</v>
      </c>
      <c r="ABK8" s="12">
        <v>1.0333438613906061</v>
      </c>
      <c r="ABL8" s="12">
        <v>1.0322293843076238</v>
      </c>
      <c r="ABM8" s="12">
        <v>1.0340497821109389</v>
      </c>
      <c r="ABN8" s="12">
        <v>1.034038366945401</v>
      </c>
      <c r="ABO8" s="12">
        <v>1.033211500974659</v>
      </c>
      <c r="ABP8" s="12">
        <v>1.0327992231124059</v>
      </c>
      <c r="ABQ8" s="12">
        <v>1.0333905974013404</v>
      </c>
      <c r="ABR8" s="12">
        <v>1.033247460263452</v>
      </c>
      <c r="ABS8" s="12">
        <v>1.0332098825593294</v>
      </c>
      <c r="ABT8" s="12">
        <v>1.0340892321314377</v>
      </c>
      <c r="ABU8" s="12">
        <v>1.0335507228407768</v>
      </c>
      <c r="ABV8" s="12">
        <v>1.0340663124754033</v>
      </c>
      <c r="ABW8" s="12">
        <v>1.0336226922606675</v>
      </c>
      <c r="ABX8" s="12">
        <v>1.0332223491384549</v>
      </c>
      <c r="ABY8" s="12">
        <v>1.0332163571672273</v>
      </c>
      <c r="ABZ8" s="12">
        <v>1.0332260738140511</v>
      </c>
      <c r="ACA8" s="12">
        <v>1.0337048508645708</v>
      </c>
      <c r="ACB8" s="12">
        <v>1.0321085248621482</v>
      </c>
      <c r="ACC8" s="12">
        <v>1.0323826282474275</v>
      </c>
      <c r="ACD8" s="12">
        <v>1.0260595716037213</v>
      </c>
      <c r="ACE8" s="12">
        <v>1.026117833948512</v>
      </c>
      <c r="ACF8" s="12">
        <v>1.0248011650050408</v>
      </c>
      <c r="ACG8" s="12">
        <v>1.0250675612710838</v>
      </c>
      <c r="ACH8" s="12">
        <v>1.0262666355358394</v>
      </c>
      <c r="ACI8" s="12">
        <v>1.0341565824546506</v>
      </c>
      <c r="ACJ8" s="12">
        <v>1.0341565824546506</v>
      </c>
      <c r="ACK8" s="12">
        <v>1.0336816524908872</v>
      </c>
      <c r="ACL8" s="12">
        <v>1.0330649306150419</v>
      </c>
      <c r="ACM8" s="12">
        <v>1.0337620578778135</v>
      </c>
      <c r="ACN8" s="12">
        <v>1.0390108135237486</v>
      </c>
      <c r="ACO8" s="12">
        <v>1.0378742445910412</v>
      </c>
      <c r="ACP8" s="13">
        <v>1.0324438914235678</v>
      </c>
      <c r="ACQ8" s="11">
        <v>1.0385897211015611</v>
      </c>
      <c r="ACR8" s="12">
        <v>1.0343322665114927</v>
      </c>
      <c r="ACS8" s="12">
        <v>1.0341208887846631</v>
      </c>
      <c r="ACT8" s="12">
        <v>1.0415507439216161</v>
      </c>
      <c r="ACU8" s="12">
        <v>1.0412480169222633</v>
      </c>
      <c r="ACV8" s="12">
        <v>1.0411945073990134</v>
      </c>
      <c r="ACW8" s="12">
        <v>1.0411945073990134</v>
      </c>
      <c r="ACX8" s="12">
        <v>1.0409945340621252</v>
      </c>
      <c r="ACY8" s="12">
        <v>1.0412098798045173</v>
      </c>
      <c r="ACZ8" s="12">
        <v>1.0411897949451596</v>
      </c>
      <c r="ADA8" s="12">
        <v>1.0342261032643731</v>
      </c>
      <c r="ADB8" s="12">
        <v>1.038957977249956</v>
      </c>
      <c r="ADC8" s="12">
        <v>1.0385560496138546</v>
      </c>
      <c r="ADD8" s="12">
        <v>1.0345106653563791</v>
      </c>
      <c r="ADE8" s="12">
        <v>1.0348189415041784</v>
      </c>
      <c r="ADF8" s="12">
        <v>1.0319678204721077</v>
      </c>
      <c r="ADG8" s="12">
        <v>1.0331174643289633</v>
      </c>
      <c r="ADH8" s="12">
        <v>1.0338902651135824</v>
      </c>
      <c r="ADI8" s="12">
        <v>1.0347912007904727</v>
      </c>
      <c r="ADJ8" s="12">
        <v>1.0364088999533221</v>
      </c>
      <c r="ADK8" s="12">
        <v>1.0332306111967129</v>
      </c>
      <c r="ADL8" s="12">
        <v>1.0328353642991894</v>
      </c>
      <c r="ADM8" s="12">
        <v>1.0330970472742107</v>
      </c>
      <c r="ADN8" s="12">
        <v>1.0352323065828781</v>
      </c>
      <c r="ADO8" s="12">
        <v>1.03936517815466</v>
      </c>
      <c r="ADP8" s="12">
        <v>1.037842607973422</v>
      </c>
      <c r="ADQ8" s="12">
        <v>1.0383394891536182</v>
      </c>
      <c r="ADR8" s="12">
        <v>1.0388727423707702</v>
      </c>
      <c r="ADS8" s="12">
        <v>1.0393133136248121</v>
      </c>
      <c r="ADT8" s="12">
        <v>1.0382989690721651</v>
      </c>
      <c r="ADU8" s="12">
        <v>1.0384437951714593</v>
      </c>
      <c r="ADV8" s="12">
        <v>1.0392634854771783</v>
      </c>
      <c r="ADW8" s="12">
        <v>1.0378392349444303</v>
      </c>
      <c r="ADX8" s="12">
        <v>1.0323176361957525</v>
      </c>
      <c r="ADY8" s="12">
        <v>1.0324438274461409</v>
      </c>
      <c r="ADZ8" s="12">
        <v>1.0318994933305761</v>
      </c>
      <c r="AEA8" s="12">
        <v>1.0256235518604335</v>
      </c>
      <c r="AEB8" s="12">
        <v>1.032757520734161</v>
      </c>
      <c r="AEC8" s="12">
        <v>1.0336151234773348</v>
      </c>
      <c r="AED8" s="12">
        <v>1.0330092697264299</v>
      </c>
      <c r="AEE8" s="12">
        <v>1.0336624569460391</v>
      </c>
      <c r="AEF8" s="12">
        <v>1.0320022007244052</v>
      </c>
      <c r="AEG8" s="12">
        <v>1.0324367483407355</v>
      </c>
      <c r="AEH8" s="12">
        <v>1.0324057587627817</v>
      </c>
      <c r="AEI8" s="12">
        <v>1.0368524862451989</v>
      </c>
      <c r="AEJ8" s="12">
        <v>1.033822827758045</v>
      </c>
      <c r="AEK8" s="12">
        <v>1.0341939246143244</v>
      </c>
      <c r="AEL8" s="13">
        <v>1.0377126819856166</v>
      </c>
      <c r="AEM8" s="11">
        <v>1.0410388696722754</v>
      </c>
      <c r="AEN8" s="12">
        <v>1.0412316286493315</v>
      </c>
      <c r="AEO8" s="12">
        <v>1.0401281965680709</v>
      </c>
      <c r="AEP8" s="12">
        <v>1.0405117270788913</v>
      </c>
      <c r="AEQ8" s="12">
        <v>1.0402026801786786</v>
      </c>
      <c r="AER8" s="12">
        <v>1.0404782579653997</v>
      </c>
      <c r="AES8" s="12">
        <v>1.0411569912820167</v>
      </c>
      <c r="AET8" s="12">
        <v>1.0411569912820167</v>
      </c>
      <c r="AEU8" s="12">
        <v>1.0406639557362842</v>
      </c>
      <c r="AEV8" s="12">
        <v>1.040660578005755</v>
      </c>
      <c r="AEW8" s="12">
        <v>1.0386817809980133</v>
      </c>
      <c r="AEX8" s="12">
        <v>1.0365432964976904</v>
      </c>
      <c r="AEY8" s="12">
        <v>1.0352648138437337</v>
      </c>
      <c r="AEZ8" s="12">
        <v>1.0348374575448811</v>
      </c>
      <c r="AFA8" s="12">
        <v>1.0336998706338938</v>
      </c>
      <c r="AFB8" s="12">
        <v>1.0335381630012936</v>
      </c>
      <c r="AFC8" s="12">
        <v>1.032508086987157</v>
      </c>
      <c r="AFD8" s="12">
        <v>1.032385315263727</v>
      </c>
      <c r="AFE8" s="12">
        <v>1.0314253293828406</v>
      </c>
      <c r="AFF8" s="12">
        <v>1.0310031718390447</v>
      </c>
      <c r="AFG8" s="12">
        <v>1.0310266159695818</v>
      </c>
      <c r="AFH8" s="12">
        <v>1.0308127332089552</v>
      </c>
      <c r="AFI8" s="12">
        <v>1.030962439956016</v>
      </c>
      <c r="AFJ8" s="12">
        <v>1.0306953561876975</v>
      </c>
      <c r="AFK8" s="12">
        <v>1.0304580971349777</v>
      </c>
      <c r="AFL8" s="12">
        <v>1.0309858279462953</v>
      </c>
      <c r="AFM8" s="12">
        <v>1.0325149303251495</v>
      </c>
      <c r="AFN8" s="12">
        <v>1.0329301075268817</v>
      </c>
      <c r="AFO8" s="12">
        <v>1.0326475849731664</v>
      </c>
      <c r="AFP8" s="12">
        <v>1.0327330677290838</v>
      </c>
      <c r="AFQ8" s="12">
        <v>1.0328527161196484</v>
      </c>
      <c r="AFR8" s="12">
        <v>1.0330118577075098</v>
      </c>
      <c r="AFS8" s="12">
        <v>1.0360081648274542</v>
      </c>
      <c r="AFT8" s="12">
        <v>1.0329537116789487</v>
      </c>
      <c r="AFU8" s="12">
        <v>1.0325012833675564</v>
      </c>
      <c r="AFV8" s="12">
        <v>1.03290740978554</v>
      </c>
      <c r="AFW8" s="12">
        <v>1.0265794380708575</v>
      </c>
      <c r="AFX8" s="12">
        <v>1.0281038552321007</v>
      </c>
      <c r="AFY8" s="12">
        <v>1.0314878564886458</v>
      </c>
      <c r="AFZ8" s="12">
        <v>1.0324961201026193</v>
      </c>
      <c r="AGA8" s="12">
        <v>1.0329408777887088</v>
      </c>
      <c r="AGB8" s="12">
        <v>1.0332008716831176</v>
      </c>
      <c r="AGC8" s="12">
        <v>1.0332008716831176</v>
      </c>
      <c r="AGD8" s="12">
        <v>1.0334358186010761</v>
      </c>
      <c r="AGE8" s="12">
        <v>1.0369879401209221</v>
      </c>
      <c r="AGF8" s="12">
        <v>1.033607659267517</v>
      </c>
      <c r="AGG8" s="12">
        <v>1.034379933345027</v>
      </c>
      <c r="AGH8" s="13">
        <v>1.0337313432835822</v>
      </c>
      <c r="AGI8" s="11">
        <v>1.0391843262694922</v>
      </c>
      <c r="AGJ8" s="12">
        <v>1.03809586689555</v>
      </c>
      <c r="AGK8" s="12">
        <v>1.0393999999999999</v>
      </c>
      <c r="AGL8" s="12">
        <v>1.0399759743726642</v>
      </c>
      <c r="AGM8" s="12">
        <v>1.0409348824641989</v>
      </c>
      <c r="AGN8" s="12">
        <v>1.0404778636683063</v>
      </c>
      <c r="AGO8" s="12">
        <v>1.0404778636683063</v>
      </c>
      <c r="AGP8" s="12">
        <v>1.0404778636683063</v>
      </c>
      <c r="AGQ8" s="12">
        <v>1.0415319747013352</v>
      </c>
      <c r="AGR8" s="12">
        <v>1.0407337469652009</v>
      </c>
      <c r="AGS8" s="12">
        <v>1.0404114621601763</v>
      </c>
      <c r="AGT8" s="12">
        <v>1.03999200159968</v>
      </c>
      <c r="AGU8" s="12">
        <v>1.0401919616076785</v>
      </c>
      <c r="AGV8" s="12">
        <v>1.0407258064516129</v>
      </c>
      <c r="AGW8" s="12">
        <v>1.0317957605652579</v>
      </c>
      <c r="AGX8" s="12">
        <v>1.0305221868104928</v>
      </c>
      <c r="AGY8" s="12">
        <v>1.0335613635034788</v>
      </c>
      <c r="AGZ8" s="12">
        <v>1.0325476342155557</v>
      </c>
      <c r="AHA8" s="12">
        <v>1.0363404895550026</v>
      </c>
      <c r="AHB8" s="12">
        <v>1.0372685185185184</v>
      </c>
      <c r="AHC8" s="12">
        <v>1.0384969501668777</v>
      </c>
      <c r="AHD8" s="12">
        <v>1.0380066597772419</v>
      </c>
      <c r="AHE8" s="12">
        <v>1.0382890651948948</v>
      </c>
      <c r="AHF8" s="12">
        <v>1.0373493975903614</v>
      </c>
      <c r="AHG8" s="12">
        <v>1.0382099230012158</v>
      </c>
      <c r="AHH8" s="12">
        <v>1.0375787708851245</v>
      </c>
      <c r="AHI8" s="12">
        <v>1.0383545770567786</v>
      </c>
      <c r="AHJ8" s="12">
        <v>1.0384815995363663</v>
      </c>
      <c r="AHK8" s="12">
        <v>1.0385975079687046</v>
      </c>
      <c r="AHL8" s="12">
        <v>1.0383590219028858</v>
      </c>
      <c r="AHM8" s="12">
        <v>1.0386599431982844</v>
      </c>
      <c r="AHN8" s="12">
        <v>1.0312751987098263</v>
      </c>
      <c r="AHO8" s="12">
        <v>1.029302352200538</v>
      </c>
      <c r="AHP8" s="12">
        <v>1.0288362512873326</v>
      </c>
      <c r="AHQ8" s="12">
        <v>1.0319907940161106</v>
      </c>
      <c r="AHR8" s="12">
        <v>1.0239460370994942</v>
      </c>
      <c r="AHS8" s="12">
        <v>1.0237083426526503</v>
      </c>
      <c r="AHT8" s="12">
        <v>1.0252893940974033</v>
      </c>
      <c r="AHU8" s="12">
        <v>1.0258796465729074</v>
      </c>
      <c r="AHV8" s="12">
        <v>1.0325127246286485</v>
      </c>
      <c r="AHW8" s="12">
        <v>1.0321307160872903</v>
      </c>
      <c r="AHX8" s="12">
        <v>1.0318796654880171</v>
      </c>
      <c r="AHY8" s="12">
        <v>1.0319644963766081</v>
      </c>
      <c r="AHZ8" s="12">
        <v>1.0368010104489609</v>
      </c>
      <c r="AIA8" s="12">
        <v>1.0370691649317603</v>
      </c>
      <c r="AIB8" s="12">
        <v>1.0368390129259695</v>
      </c>
      <c r="AIC8" s="12">
        <v>1.0367194105568305</v>
      </c>
      <c r="AID8" s="13">
        <v>1.0358571328327837</v>
      </c>
      <c r="AIE8" s="11">
        <v>1.0345190486213429</v>
      </c>
      <c r="AIF8" s="12">
        <v>1.0368391451068615</v>
      </c>
      <c r="AIG8" s="12">
        <v>1.0340188758980138</v>
      </c>
      <c r="AIH8" s="12">
        <v>1.0342857142857143</v>
      </c>
      <c r="AII8" s="12">
        <v>1.034373235460192</v>
      </c>
      <c r="AIJ8" s="12">
        <v>1.0347241867043846</v>
      </c>
      <c r="AIK8" s="12">
        <v>1.0370106761565836</v>
      </c>
      <c r="AIL8" s="12">
        <v>1.0370106761565836</v>
      </c>
      <c r="AIM8" s="12">
        <v>1.0370106761565836</v>
      </c>
      <c r="AIN8" s="12">
        <v>1.0370080421322325</v>
      </c>
      <c r="AIO8" s="12">
        <v>1.0351485148514852</v>
      </c>
      <c r="AIP8" s="12">
        <v>1.0363300929539487</v>
      </c>
      <c r="AIQ8" s="12">
        <v>1.0370291248308767</v>
      </c>
      <c r="AIR8" s="12">
        <v>1.0383600713012477</v>
      </c>
      <c r="AIS8" s="12">
        <v>1.028294490770437</v>
      </c>
      <c r="AIT8" s="12">
        <v>1.029510061864467</v>
      </c>
      <c r="AIU8" s="12">
        <v>1.0286177486431241</v>
      </c>
      <c r="AIV8" s="12">
        <v>1.0292895867070337</v>
      </c>
      <c r="AIW8" s="12">
        <v>1.0287340171420543</v>
      </c>
      <c r="AIX8" s="12">
        <v>1.0284290327109364</v>
      </c>
      <c r="AIY8" s="12">
        <v>1.0278616043231104</v>
      </c>
      <c r="AIZ8" s="12">
        <v>1.029040404040404</v>
      </c>
      <c r="AJA8" s="12">
        <v>1.029040404040404</v>
      </c>
      <c r="AJB8" s="12">
        <v>1.0289702581369249</v>
      </c>
      <c r="AJC8" s="12">
        <v>1.0293911335578003</v>
      </c>
      <c r="AJD8" s="12">
        <v>1.0289702581369249</v>
      </c>
      <c r="AJE8" s="12">
        <v>1.0294840294840295</v>
      </c>
      <c r="AJF8" s="12">
        <v>1.0294840294840295</v>
      </c>
      <c r="AJG8" s="12">
        <v>1.0297648297648299</v>
      </c>
      <c r="AJH8" s="12">
        <v>1.0297648297648299</v>
      </c>
      <c r="AJI8" s="12">
        <v>1.0280859429855356</v>
      </c>
      <c r="AJJ8" s="12">
        <v>1.0280157281280717</v>
      </c>
      <c r="AJK8" s="12">
        <v>1.0279066497961478</v>
      </c>
      <c r="AJL8" s="12">
        <v>1.0280176953865601</v>
      </c>
      <c r="AJM8" s="12">
        <v>1.0336960336960337</v>
      </c>
      <c r="AJN8" s="12">
        <v>1.033019853709509</v>
      </c>
      <c r="AJO8" s="12">
        <v>1.0325673103073156</v>
      </c>
      <c r="AJP8" s="12">
        <v>1.0326517772884556</v>
      </c>
      <c r="AJQ8" s="12">
        <v>1.0327796652824965</v>
      </c>
      <c r="AJR8" s="12">
        <v>1.0327146901541364</v>
      </c>
      <c r="AJS8" s="12">
        <v>1.0326644890340644</v>
      </c>
      <c r="AJT8" s="12">
        <v>1.0327074500302846</v>
      </c>
      <c r="AJU8" s="12">
        <v>1.0331927628894029</v>
      </c>
      <c r="AJV8" s="12">
        <v>1.0370753221693887</v>
      </c>
      <c r="AJW8" s="12">
        <v>1.0366946973382445</v>
      </c>
      <c r="AJX8" s="12">
        <v>1.0362730653195817</v>
      </c>
      <c r="AJY8" s="12">
        <v>1.0362257792754843</v>
      </c>
      <c r="AJZ8" s="13">
        <v>1.022716674438745</v>
      </c>
      <c r="AKA8" s="11">
        <v>1.0340021828561834</v>
      </c>
      <c r="AKB8" s="12">
        <v>1.0345386320996077</v>
      </c>
      <c r="AKC8" s="12">
        <v>1.0341122292341802</v>
      </c>
      <c r="AKD8" s="12">
        <v>1.033091684434968</v>
      </c>
      <c r="AKE8" s="12">
        <v>1.0329098814903233</v>
      </c>
      <c r="AKF8" s="12">
        <v>1.0329098814903233</v>
      </c>
      <c r="AKG8" s="12">
        <v>1.0279648733907409</v>
      </c>
      <c r="AKH8" s="12">
        <v>1.0335238420199606</v>
      </c>
      <c r="AKI8" s="12">
        <v>1.0349799505161676</v>
      </c>
      <c r="AKJ8" s="12">
        <v>1.0334413922538817</v>
      </c>
      <c r="AKK8" s="12">
        <v>1.0284255319148936</v>
      </c>
      <c r="AKL8" s="12">
        <v>1.0284242021276597</v>
      </c>
      <c r="AKM8" s="12">
        <v>1.0323467230443975</v>
      </c>
      <c r="AKN8" s="12">
        <v>1.0316500211000139</v>
      </c>
      <c r="AKO8" s="12">
        <v>1.029293711710443</v>
      </c>
      <c r="AKP8" s="12">
        <v>1.0293960448957775</v>
      </c>
      <c r="AKQ8" s="12">
        <v>1.0289371916255501</v>
      </c>
      <c r="AKR8" s="12">
        <v>1.0264456535492852</v>
      </c>
      <c r="AKS8" s="12">
        <v>1.0256350501048705</v>
      </c>
      <c r="AKT8" s="12">
        <v>1.0258590564938845</v>
      </c>
      <c r="AKU8" s="12">
        <v>1.0257355057861708</v>
      </c>
      <c r="AKV8" s="12">
        <v>1.0235067437379577</v>
      </c>
      <c r="AKW8" s="12">
        <v>1.0242219472732463</v>
      </c>
      <c r="AKX8" s="12">
        <v>1.0236864771748493</v>
      </c>
      <c r="AKY8" s="12">
        <v>1.0254113523512802</v>
      </c>
      <c r="AKZ8" s="12">
        <v>1.0255905511811023</v>
      </c>
      <c r="ALA8" s="12">
        <v>1.0267897008483404</v>
      </c>
      <c r="ALB8" s="12">
        <v>1.0249816311535636</v>
      </c>
      <c r="ALC8" s="12">
        <v>1.0260153838616433</v>
      </c>
      <c r="ALD8" s="12">
        <v>1.0259455775690016</v>
      </c>
      <c r="ALE8" s="12">
        <v>1.026103230890465</v>
      </c>
      <c r="ALF8" s="12">
        <v>1.0271666252793641</v>
      </c>
      <c r="ALG8" s="12">
        <v>1.0279433121338073</v>
      </c>
      <c r="ALH8" s="12">
        <v>1.028126244524094</v>
      </c>
      <c r="ALI8" s="12">
        <v>1.0373452405114674</v>
      </c>
      <c r="ALJ8" s="12">
        <v>1.0326644425633622</v>
      </c>
      <c r="ALK8" s="12">
        <v>1.0236274871039057</v>
      </c>
      <c r="ALL8" s="12">
        <v>1.0240595507111525</v>
      </c>
      <c r="ALM8" s="12">
        <v>1.0306847112421278</v>
      </c>
      <c r="ALN8" s="12">
        <v>1.0323433230300587</v>
      </c>
      <c r="ALO8" s="12">
        <v>1.0322673997974243</v>
      </c>
      <c r="ALP8" s="12">
        <v>1.0365183564308289</v>
      </c>
      <c r="ALQ8" s="12">
        <v>1.0364860936137221</v>
      </c>
      <c r="ALR8" s="12">
        <v>1.0380745709212862</v>
      </c>
      <c r="ALS8" s="12">
        <v>1.0378296205344091</v>
      </c>
      <c r="ALT8" s="12">
        <v>1.036321226257914</v>
      </c>
      <c r="ALU8" s="12">
        <v>1.0322816826411076</v>
      </c>
      <c r="ALV8" s="13">
        <v>1.0313937212557489</v>
      </c>
      <c r="ALW8" s="11">
        <v>1.0374226223972989</v>
      </c>
      <c r="ALX8" s="12">
        <v>1.0351493848857645</v>
      </c>
      <c r="ALY8" s="12">
        <v>1.0340317817465898</v>
      </c>
      <c r="ALZ8" s="12">
        <v>1.0335655478150729</v>
      </c>
      <c r="AMA8" s="12">
        <v>1.0339651892044253</v>
      </c>
      <c r="AMB8" s="12">
        <v>1.0333755809040981</v>
      </c>
      <c r="AMC8" s="12">
        <v>1.0333732310075336</v>
      </c>
      <c r="AMD8" s="12">
        <v>1.0333004787383835</v>
      </c>
      <c r="AME8" s="12">
        <v>1.03339895935874</v>
      </c>
      <c r="AMF8" s="12">
        <v>1.0332559938128383</v>
      </c>
      <c r="AMG8" s="12">
        <v>1.0340269966254219</v>
      </c>
      <c r="AMH8" s="12">
        <v>1.035942885278188</v>
      </c>
      <c r="AMI8" s="12">
        <v>1.0328731547293604</v>
      </c>
      <c r="AMJ8" s="12">
        <v>1.0376830575068463</v>
      </c>
      <c r="AMK8" s="12">
        <v>1.0303172737955348</v>
      </c>
      <c r="AML8" s="12">
        <v>1.0298997479040863</v>
      </c>
      <c r="AMM8" s="12">
        <v>1.0295289736721762</v>
      </c>
      <c r="AMN8" s="12">
        <v>1.0292495021708614</v>
      </c>
      <c r="AMO8" s="12">
        <v>1.0284024045036737</v>
      </c>
      <c r="AMP8" s="12">
        <v>1.0288361210358239</v>
      </c>
      <c r="AMQ8" s="12">
        <v>1.0294284991781515</v>
      </c>
      <c r="AMR8" s="12">
        <v>1.029441496082891</v>
      </c>
      <c r="AMS8" s="12">
        <v>1.0289736144426207</v>
      </c>
      <c r="AMT8" s="12">
        <v>1.0292416147693864</v>
      </c>
      <c r="AMU8" s="12">
        <v>1.0292191275594558</v>
      </c>
      <c r="AMV8" s="12">
        <v>1.0291768748607972</v>
      </c>
      <c r="AMW8" s="12">
        <v>1.029276985743381</v>
      </c>
      <c r="AMX8" s="12">
        <v>1.0368315809843258</v>
      </c>
      <c r="AMY8" s="12">
        <v>1.035876592203802</v>
      </c>
      <c r="AMZ8" s="12">
        <v>1.03097091094667</v>
      </c>
      <c r="ANA8" s="12">
        <v>1.0297988972814482</v>
      </c>
      <c r="ANB8" s="12">
        <v>1.0301362851110116</v>
      </c>
      <c r="ANC8" s="12">
        <v>1.0319526627218936</v>
      </c>
      <c r="AND8" s="12">
        <v>1.0295585412667945</v>
      </c>
      <c r="ANE8" s="12">
        <v>1.0369504658832569</v>
      </c>
      <c r="ANF8" s="12">
        <v>1.0369789332138055</v>
      </c>
      <c r="ANG8" s="12">
        <v>1.0326345501252736</v>
      </c>
      <c r="ANH8" s="12">
        <v>1.032745831484182</v>
      </c>
      <c r="ANI8" s="12">
        <v>1.0360280076384467</v>
      </c>
      <c r="ANJ8" s="12">
        <v>1.0360280076384467</v>
      </c>
      <c r="ANK8" s="12">
        <v>1.0370866845397677</v>
      </c>
      <c r="ANL8" s="12">
        <v>1.0370761356365961</v>
      </c>
      <c r="ANM8" s="12">
        <v>1.0374307579008035</v>
      </c>
      <c r="ANN8" s="12">
        <v>1.0363341082062223</v>
      </c>
      <c r="ANO8" s="12">
        <v>1.0398458748866728</v>
      </c>
      <c r="ANP8" s="12">
        <v>1.0395562213275911</v>
      </c>
      <c r="ANQ8" s="12">
        <v>1.0363678886745016</v>
      </c>
      <c r="ANR8" s="13">
        <v>1.0368408082799407</v>
      </c>
      <c r="ANS8" s="11">
        <v>1.0403429856620747</v>
      </c>
      <c r="ANT8" s="12">
        <v>1.0425262268534816</v>
      </c>
      <c r="ANU8" s="12">
        <v>1.042115641946616</v>
      </c>
      <c r="ANV8" s="12">
        <v>1.0419043594619339</v>
      </c>
      <c r="ANW8" s="12">
        <v>1.0415580756497853</v>
      </c>
      <c r="ANX8" s="12">
        <v>1.0419901199717714</v>
      </c>
      <c r="ANY8" s="12">
        <v>1.0421525923844317</v>
      </c>
      <c r="ANZ8" s="12">
        <v>1.0421890407099592</v>
      </c>
      <c r="AOA8" s="12">
        <v>1.0424003380757854</v>
      </c>
      <c r="AOB8" s="12">
        <v>1.0422020925496807</v>
      </c>
      <c r="AOC8" s="12">
        <v>1.042649606823937</v>
      </c>
      <c r="AOD8" s="12">
        <v>1.0375408375408375</v>
      </c>
      <c r="AOE8" s="12">
        <v>1.0371116907754327</v>
      </c>
      <c r="AOF8" s="12">
        <v>1.0366418479216744</v>
      </c>
      <c r="AOG8" s="12">
        <v>1.0278395133933795</v>
      </c>
      <c r="AOH8" s="12">
        <v>1.0278898438870372</v>
      </c>
      <c r="AOI8" s="12">
        <v>1.0279681663147637</v>
      </c>
      <c r="AOJ8" s="12">
        <v>1.0278544542032624</v>
      </c>
      <c r="AOK8" s="12">
        <v>1.0330735601596654</v>
      </c>
      <c r="AOL8" s="12">
        <v>1.0277691495309684</v>
      </c>
      <c r="AOM8" s="12">
        <v>1.0276463721816058</v>
      </c>
      <c r="AON8" s="12">
        <v>1.0350663893776997</v>
      </c>
      <c r="AOO8" s="12">
        <v>1.0350663893776997</v>
      </c>
      <c r="AOP8" s="12">
        <v>1.0350663893776997</v>
      </c>
      <c r="AOQ8" s="12">
        <v>1.0346896441678632</v>
      </c>
      <c r="AOR8" s="12">
        <v>1.0346666666666666</v>
      </c>
      <c r="AOS8" s="12">
        <v>1.0346345381526105</v>
      </c>
      <c r="AOT8" s="12">
        <v>1.0346289752650177</v>
      </c>
      <c r="AOU8" s="12">
        <v>1.0349825087456272</v>
      </c>
      <c r="AOV8" s="12">
        <v>1.0345959674172269</v>
      </c>
      <c r="AOW8" s="12">
        <v>1.0348905606637564</v>
      </c>
      <c r="AOX8" s="12">
        <v>1.0315753804448278</v>
      </c>
      <c r="AOY8" s="12">
        <v>1.0278613995207961</v>
      </c>
      <c r="AOZ8" s="12">
        <v>1.027509682178644</v>
      </c>
      <c r="APA8" s="12">
        <v>1.0376852727846106</v>
      </c>
      <c r="APB8" s="12">
        <v>1.0381814169057604</v>
      </c>
      <c r="APC8" s="12">
        <v>1.034168845148393</v>
      </c>
      <c r="APD8" s="12">
        <v>1.0338171663546811</v>
      </c>
      <c r="APE8" s="12">
        <v>1.0372012811037201</v>
      </c>
      <c r="APF8" s="12">
        <v>1.037463354420614</v>
      </c>
      <c r="APG8" s="12">
        <v>1.0374984543093855</v>
      </c>
      <c r="APH8" s="12">
        <v>1.037948367878863</v>
      </c>
      <c r="API8" s="12">
        <v>1.0392641491724808</v>
      </c>
      <c r="APJ8" s="12">
        <v>1.0378886210519811</v>
      </c>
      <c r="APK8" s="12">
        <v>1.0393626401309988</v>
      </c>
      <c r="APL8" s="12">
        <v>1.0396705718594128</v>
      </c>
      <c r="APM8" s="12">
        <v>1.037069519967257</v>
      </c>
      <c r="APN8" s="13">
        <v>1.036838340486409</v>
      </c>
      <c r="APO8" s="11">
        <v>1.0329513781356456</v>
      </c>
      <c r="APP8" s="12">
        <v>1.0344696006105316</v>
      </c>
      <c r="APQ8" s="12">
        <v>1.0329037908169649</v>
      </c>
      <c r="APR8" s="12">
        <v>1.0335241210139001</v>
      </c>
      <c r="APS8" s="12">
        <v>1.0345985678981053</v>
      </c>
      <c r="APT8" s="12">
        <v>1.0340327533265099</v>
      </c>
      <c r="APU8" s="12">
        <v>1.0342022801520101</v>
      </c>
      <c r="APV8" s="12">
        <v>1.0303333333333333</v>
      </c>
      <c r="APW8" s="12">
        <v>1.0342412451361869</v>
      </c>
      <c r="APX8" s="12">
        <v>1.0344257079223671</v>
      </c>
      <c r="APY8" s="12">
        <v>1.0341745861917049</v>
      </c>
      <c r="APZ8" s="12">
        <v>1.0295983086680762</v>
      </c>
      <c r="AQA8" s="12">
        <v>1.0285513279005687</v>
      </c>
      <c r="AQB8" s="12">
        <v>1.0287858357272675</v>
      </c>
      <c r="AQC8" s="12">
        <v>1.0284397044936955</v>
      </c>
      <c r="AQD8" s="12">
        <v>1.0285188232068005</v>
      </c>
      <c r="AQE8" s="12">
        <v>1.0293359012277745</v>
      </c>
      <c r="AQF8" s="12">
        <v>1.027408937411888</v>
      </c>
      <c r="AQG8" s="12">
        <v>1.0275033204833328</v>
      </c>
      <c r="AQH8" s="12">
        <v>1.0274787811778479</v>
      </c>
      <c r="AQI8" s="12">
        <v>1.0268389662027835</v>
      </c>
      <c r="AQJ8" s="12">
        <v>1.0261366904176119</v>
      </c>
      <c r="AQK8" s="12">
        <v>1.0268917271035236</v>
      </c>
      <c r="AQL8" s="12">
        <v>1.027197996275127</v>
      </c>
      <c r="AQM8" s="12">
        <v>1.033599586068622</v>
      </c>
      <c r="AQN8" s="12">
        <v>1.0342927524957863</v>
      </c>
      <c r="AQO8" s="12">
        <v>1.0334424083769633</v>
      </c>
      <c r="AQP8" s="12">
        <v>1.0356234096692112</v>
      </c>
      <c r="AQQ8" s="12">
        <v>1.033312567625168</v>
      </c>
      <c r="AQR8" s="12">
        <v>1.0334325623998168</v>
      </c>
      <c r="AQS8" s="12">
        <v>1.0274236778453292</v>
      </c>
      <c r="AQT8" s="12">
        <v>1.0280248528449969</v>
      </c>
      <c r="AQU8" s="12">
        <v>1.0357471113445378</v>
      </c>
      <c r="AQV8" s="12">
        <v>1.0354080764447935</v>
      </c>
      <c r="AQW8" s="12">
        <v>1.0349929621264198</v>
      </c>
      <c r="AQX8" s="12">
        <v>1.0277624443939344</v>
      </c>
      <c r="AQY8" s="12">
        <v>1.0274368694981688</v>
      </c>
      <c r="AQZ8" s="12">
        <v>1.0275895294684438</v>
      </c>
      <c r="ARA8" s="12">
        <v>1.0275895294684438</v>
      </c>
      <c r="ARB8" s="12">
        <v>1.029575515721044</v>
      </c>
      <c r="ARC8" s="12">
        <v>1.035182591132684</v>
      </c>
      <c r="ARD8" s="12">
        <v>1.0349949729186261</v>
      </c>
      <c r="ARE8" s="12">
        <v>1.0354746237539905</v>
      </c>
      <c r="ARF8" s="12">
        <v>1.0346331619035218</v>
      </c>
      <c r="ARG8" s="12">
        <v>1.0351301427371957</v>
      </c>
      <c r="ARH8" s="12">
        <v>1.0289693204425676</v>
      </c>
      <c r="ARI8" s="12">
        <v>1.0281955930510074</v>
      </c>
      <c r="ARJ8" s="13">
        <v>1.0288785834738619</v>
      </c>
      <c r="ARK8" s="11">
        <v>1.0314618459933946</v>
      </c>
      <c r="ARL8" s="12">
        <v>1.0313459644243583</v>
      </c>
      <c r="ARM8" s="12">
        <v>1.0423872896757931</v>
      </c>
      <c r="ARN8" s="12">
        <v>1.0434028935262352</v>
      </c>
      <c r="ARO8" s="12">
        <v>1.0432405914920457</v>
      </c>
      <c r="ARP8" s="12">
        <v>1.0412821415991547</v>
      </c>
      <c r="ARQ8" s="12">
        <v>1.0433281668310552</v>
      </c>
      <c r="ARR8" s="12">
        <v>1.0431872622234746</v>
      </c>
      <c r="ARS8" s="12">
        <v>1.0433281668310552</v>
      </c>
      <c r="ART8" s="12">
        <v>1.0427116262732701</v>
      </c>
      <c r="ARU8" s="12">
        <v>1.0426804244591663</v>
      </c>
      <c r="ARV8" s="12">
        <v>1.0357753218639627</v>
      </c>
      <c r="ARW8" s="12">
        <v>1.0382522856021088</v>
      </c>
      <c r="ARX8" s="12">
        <v>1.0347393183434543</v>
      </c>
      <c r="ARY8" s="12">
        <v>1.0297765393651312</v>
      </c>
      <c r="ARZ8" s="12">
        <v>1.0296029275219836</v>
      </c>
      <c r="ASA8" s="12">
        <v>1.0282304699821261</v>
      </c>
      <c r="ASB8" s="12">
        <v>1.0333815626291856</v>
      </c>
      <c r="ASC8" s="12">
        <v>1.0285640761708699</v>
      </c>
      <c r="ASD8" s="12">
        <v>1.0277720949263502</v>
      </c>
      <c r="ASE8" s="12">
        <v>1.0276671771311894</v>
      </c>
      <c r="ASF8" s="12">
        <v>1.0264323911382733</v>
      </c>
      <c r="ASG8" s="12">
        <v>1.0264907383912714</v>
      </c>
      <c r="ASH8" s="12">
        <v>1.0274140127388536</v>
      </c>
      <c r="ASI8" s="12">
        <v>1.0336311357568291</v>
      </c>
      <c r="ASJ8" s="12">
        <v>1.0336407191798465</v>
      </c>
      <c r="ASK8" s="12">
        <v>1.0337420152483001</v>
      </c>
      <c r="ASL8" s="12">
        <v>1.0339306925579714</v>
      </c>
      <c r="ASM8" s="12">
        <v>1.0339122816059374</v>
      </c>
      <c r="ASN8" s="12">
        <v>1.0339122816059374</v>
      </c>
      <c r="ASO8" s="12">
        <v>1.0337594062467785</v>
      </c>
      <c r="ASP8" s="12">
        <v>1.0274324463166546</v>
      </c>
      <c r="ASQ8" s="12">
        <v>1.0292391640070011</v>
      </c>
      <c r="ASR8" s="12">
        <v>1.0282863608311048</v>
      </c>
      <c r="ASS8" s="12">
        <v>1.0328510375366873</v>
      </c>
      <c r="AST8" s="12">
        <v>1.0340034106764509</v>
      </c>
      <c r="ASU8" s="12">
        <v>1.0323656134591712</v>
      </c>
      <c r="ASV8" s="12">
        <v>1.0321143208358943</v>
      </c>
      <c r="ASW8" s="12">
        <v>1.0321159657839472</v>
      </c>
      <c r="ASX8" s="12">
        <v>1.0324681986048421</v>
      </c>
      <c r="ASY8" s="12">
        <v>1.0362494207301376</v>
      </c>
      <c r="ASZ8" s="12">
        <v>1.0359293766407578</v>
      </c>
      <c r="ATA8" s="12">
        <v>1.0359293766407578</v>
      </c>
      <c r="ATB8" s="12">
        <v>1.0358760551780934</v>
      </c>
      <c r="ATC8" s="12">
        <v>1.0378772003352892</v>
      </c>
      <c r="ATD8" s="12">
        <v>1.0385561936013123</v>
      </c>
      <c r="ATE8" s="12">
        <v>1.0387749521465681</v>
      </c>
      <c r="ATF8" s="13">
        <v>1.0405192071566391</v>
      </c>
      <c r="ATG8" s="11">
        <v>1.0408163265306123</v>
      </c>
      <c r="ATH8" s="12">
        <v>1.0420691260328174</v>
      </c>
      <c r="ATI8" s="12">
        <v>1.0418242103426212</v>
      </c>
      <c r="ATJ8" s="12">
        <v>1.0423029664735826</v>
      </c>
      <c r="ATK8" s="12">
        <v>1.042579432665766</v>
      </c>
      <c r="ATL8" s="12">
        <v>1.0412666666666666</v>
      </c>
      <c r="ATM8" s="12">
        <v>1.0412000000000001</v>
      </c>
      <c r="ATN8" s="12">
        <v>1.0420056007467662</v>
      </c>
      <c r="ATO8" s="12">
        <v>1.0420056007467662</v>
      </c>
      <c r="ATP8" s="12">
        <v>1.0436172212821957</v>
      </c>
      <c r="ATQ8" s="12">
        <v>1.0428052069895626</v>
      </c>
      <c r="ATR8" s="12">
        <v>1.0423357664233577</v>
      </c>
      <c r="ATS8" s="12">
        <v>1.0423076923076922</v>
      </c>
      <c r="ATT8" s="12">
        <v>1.0426621160409557</v>
      </c>
      <c r="ATU8" s="12">
        <v>1.0394667602175056</v>
      </c>
      <c r="ATV8" s="12">
        <v>1.0383062820620639</v>
      </c>
      <c r="ATW8" s="12">
        <v>1.0482943817396049</v>
      </c>
      <c r="ATX8" s="12">
        <v>1.0463314028582142</v>
      </c>
      <c r="ATY8" s="12">
        <v>1.0566421660230056</v>
      </c>
      <c r="ATZ8" s="12">
        <v>1.0559936908517351</v>
      </c>
      <c r="AUA8" s="12">
        <v>1.0589985126425385</v>
      </c>
      <c r="AUB8" s="12">
        <v>1.0623568858357868</v>
      </c>
      <c r="AUC8" s="12">
        <v>1.0622294814209883</v>
      </c>
      <c r="AUD8" s="12">
        <v>1.0622421890953646</v>
      </c>
      <c r="AUE8" s="12">
        <v>1.0630549161460046</v>
      </c>
      <c r="AUF8" s="12">
        <v>1.063204108681246</v>
      </c>
      <c r="AUG8" s="12">
        <v>1.0595099667774088</v>
      </c>
      <c r="AUH8" s="12">
        <v>1.0595099667774088</v>
      </c>
      <c r="AUI8" s="12">
        <v>1.0616523837257674</v>
      </c>
      <c r="AUJ8" s="12">
        <v>1.0616549486208762</v>
      </c>
      <c r="AUK8" s="12">
        <v>1.06169655115031</v>
      </c>
      <c r="AUL8" s="12">
        <v>1.0623516181431962</v>
      </c>
      <c r="AUM8" s="12">
        <v>1.061011282908483</v>
      </c>
      <c r="AUN8" s="12">
        <v>1.0614415616918327</v>
      </c>
      <c r="AUO8" s="12">
        <v>1.0477260433570506</v>
      </c>
      <c r="AUP8" s="12">
        <v>1.0433900550656234</v>
      </c>
      <c r="AUQ8" s="12">
        <v>1.0417947888007768</v>
      </c>
      <c r="AUR8" s="12">
        <v>1.0468983935580463</v>
      </c>
      <c r="AUS8" s="12">
        <v>1.0468983935580463</v>
      </c>
      <c r="AUT8" s="12">
        <v>1.0468983935580463</v>
      </c>
      <c r="AUU8" s="12">
        <v>1.0468983935580463</v>
      </c>
      <c r="AUV8" s="12">
        <v>1.0499392958316471</v>
      </c>
      <c r="AUW8" s="12">
        <v>1.0519085825431558</v>
      </c>
      <c r="AUX8" s="12">
        <v>1.0523270030157306</v>
      </c>
      <c r="AUY8" s="12">
        <v>1.0491946197276651</v>
      </c>
      <c r="AUZ8" s="12">
        <v>1.0458654168061601</v>
      </c>
      <c r="AVA8" s="12">
        <v>1.0497951598597797</v>
      </c>
      <c r="AVB8" s="13">
        <v>1.0515777739667296</v>
      </c>
      <c r="AVC8" s="11">
        <v>1.0382837907228846</v>
      </c>
      <c r="AVD8" s="12">
        <v>1.0386730835338605</v>
      </c>
      <c r="AVE8" s="12">
        <v>1.0400442993704826</v>
      </c>
      <c r="AVF8" s="12">
        <v>1.0406304728546412</v>
      </c>
      <c r="AVG8" s="12">
        <v>1.0401683915102613</v>
      </c>
      <c r="AVH8" s="12">
        <v>1.035287982384981</v>
      </c>
      <c r="AVI8" s="12">
        <v>1.0359218786328759</v>
      </c>
      <c r="AVJ8" s="12">
        <v>1.0377808825241588</v>
      </c>
      <c r="AVK8" s="12">
        <v>1.0362715182221198</v>
      </c>
      <c r="AVL8" s="12">
        <v>1.036204027769809</v>
      </c>
      <c r="AVM8" s="12">
        <v>1.0349891017551909</v>
      </c>
      <c r="AVN8" s="12">
        <v>1.0349867648751294</v>
      </c>
      <c r="AVO8" s="12">
        <v>1.0374455732946299</v>
      </c>
      <c r="AVP8" s="12">
        <v>1.0392059860243645</v>
      </c>
      <c r="AVQ8" s="12">
        <v>1.0409289352413291</v>
      </c>
      <c r="AVR8" s="12">
        <v>1.0347972580457767</v>
      </c>
      <c r="AVS8" s="12">
        <v>1.0335551221750601</v>
      </c>
      <c r="AVT8" s="12">
        <v>1.0328542094455853</v>
      </c>
      <c r="AVU8" s="12">
        <v>1.032968900470175</v>
      </c>
      <c r="AVV8" s="12">
        <v>1.0280889483363984</v>
      </c>
      <c r="AVW8" s="12">
        <v>1.0275636403970938</v>
      </c>
      <c r="AVX8" s="12">
        <v>1.0323047788793582</v>
      </c>
      <c r="AVY8" s="12">
        <v>1.0277207961412651</v>
      </c>
      <c r="AVZ8" s="12">
        <v>1.0277207961412651</v>
      </c>
      <c r="AWA8" s="12">
        <v>1.0310837765957448</v>
      </c>
      <c r="AWB8" s="12">
        <v>1.0277870216306155</v>
      </c>
      <c r="AWC8" s="12">
        <v>1.0277592345349356</v>
      </c>
      <c r="AWD8" s="12">
        <v>1.0326507713884994</v>
      </c>
      <c r="AWE8" s="12">
        <v>1.0360437307823709</v>
      </c>
      <c r="AWF8" s="12">
        <v>1.0359769656194766</v>
      </c>
      <c r="AWG8" s="12">
        <v>1.0342689857069056</v>
      </c>
      <c r="AWH8" s="12">
        <v>1.0342583076396026</v>
      </c>
      <c r="AWI8" s="12">
        <v>1.0342602638040312</v>
      </c>
      <c r="AWJ8" s="12">
        <v>1.0343705395375393</v>
      </c>
      <c r="AWK8" s="12">
        <v>1.0341226818830245</v>
      </c>
      <c r="AWL8" s="12">
        <v>1.0363503976699899</v>
      </c>
      <c r="AWM8" s="12">
        <v>1.0361572535991141</v>
      </c>
      <c r="AWN8" s="12">
        <v>1.0369242709172861</v>
      </c>
      <c r="AWO8" s="12">
        <v>1.0368067287300959</v>
      </c>
      <c r="AWP8" s="12">
        <v>1.0368090863140369</v>
      </c>
      <c r="AWQ8" s="12">
        <v>1.0366204417051874</v>
      </c>
      <c r="AWR8" s="12">
        <v>1.0363666555961475</v>
      </c>
      <c r="AWS8" s="12">
        <v>1.0363001551762359</v>
      </c>
      <c r="AWT8" s="12">
        <v>1.0364424198655628</v>
      </c>
      <c r="AWU8" s="12">
        <v>1.0372537985368597</v>
      </c>
      <c r="AWV8" s="12">
        <v>1.0336854125035684</v>
      </c>
      <c r="AWW8" s="12">
        <v>1.03404686661499</v>
      </c>
      <c r="AWX8" s="13">
        <v>1.0344032162393726</v>
      </c>
      <c r="AWY8" s="11">
        <v>1.0332320162107396</v>
      </c>
      <c r="AWZ8" s="12">
        <v>1.0391441937259218</v>
      </c>
      <c r="AXA8" s="12">
        <v>1.0356994890208535</v>
      </c>
      <c r="AXB8" s="12">
        <v>1.036875605368756</v>
      </c>
      <c r="AXC8" s="12">
        <v>1.0390952247975427</v>
      </c>
      <c r="AXD8" s="12">
        <v>1.0392047045645476</v>
      </c>
      <c r="AXE8" s="12">
        <v>1.0391677721147805</v>
      </c>
      <c r="AXF8" s="12">
        <v>1.0392280260121669</v>
      </c>
      <c r="AXG8" s="12">
        <v>1.0387747998607728</v>
      </c>
      <c r="AXH8" s="12">
        <v>1.036875605368756</v>
      </c>
      <c r="AXI8" s="12">
        <v>1.0332895918226397</v>
      </c>
      <c r="AXJ8" s="12">
        <v>1.0320464120450308</v>
      </c>
      <c r="AXK8" s="12">
        <v>1.0351059410054009</v>
      </c>
      <c r="AXL8" s="12">
        <v>1.0360474086541833</v>
      </c>
      <c r="AXM8" s="12">
        <v>1.0379994411846885</v>
      </c>
      <c r="AXN8" s="12">
        <v>1.0353542328407679</v>
      </c>
      <c r="AXO8" s="12">
        <v>1.0312265630326585</v>
      </c>
      <c r="AXP8" s="12">
        <v>1.0344081660244711</v>
      </c>
      <c r="AXQ8" s="12">
        <v>1.0328903208484361</v>
      </c>
      <c r="AXR8" s="12">
        <v>1.0347199038525738</v>
      </c>
      <c r="AXS8" s="12">
        <v>1.0348441359054803</v>
      </c>
      <c r="AXT8" s="12">
        <v>1.0349015682349016</v>
      </c>
      <c r="AXU8" s="12">
        <v>1.034604378784854</v>
      </c>
      <c r="AXV8" s="12">
        <v>1.0354501232758047</v>
      </c>
      <c r="AXW8" s="12">
        <v>1.0376516060242569</v>
      </c>
      <c r="AXX8" s="12">
        <v>1.0341652208728145</v>
      </c>
      <c r="AXY8" s="12">
        <v>1.0342365189535505</v>
      </c>
      <c r="AXZ8" s="12">
        <v>1.0342388039778416</v>
      </c>
      <c r="AYA8" s="12">
        <v>1.0277610944277611</v>
      </c>
      <c r="AYB8" s="12">
        <v>1.0274959957287775</v>
      </c>
      <c r="AYC8" s="12">
        <v>1.0338056680161942</v>
      </c>
      <c r="AYD8" s="12">
        <v>1.0340333580930516</v>
      </c>
      <c r="AYE8" s="12">
        <v>1.0330879870349112</v>
      </c>
      <c r="AYF8" s="12">
        <v>1.0321840631536334</v>
      </c>
      <c r="AYG8" s="12">
        <v>1.0316962498331776</v>
      </c>
      <c r="AYH8" s="12">
        <v>1.0307063784923562</v>
      </c>
      <c r="AYI8" s="12">
        <v>1.0278264253745866</v>
      </c>
      <c r="AYJ8" s="12">
        <v>1.0282627273837137</v>
      </c>
      <c r="AYK8" s="12">
        <v>1.0282900626678604</v>
      </c>
      <c r="AYL8" s="12">
        <v>1.028244138177913</v>
      </c>
      <c r="AYM8" s="12">
        <v>1.0315485848206238</v>
      </c>
      <c r="AYN8" s="12">
        <v>1.0315113791091228</v>
      </c>
      <c r="AYO8" s="12">
        <v>1.0349967595593002</v>
      </c>
      <c r="AYP8" s="12">
        <v>1.0357330186205087</v>
      </c>
      <c r="AYQ8" s="12">
        <v>1.0347894840877645</v>
      </c>
      <c r="AYR8" s="12">
        <v>1.0359597037827739</v>
      </c>
      <c r="AYS8" s="12">
        <v>1.0371070031034948</v>
      </c>
      <c r="AYT8" s="13">
        <v>1.0262144942925404</v>
      </c>
      <c r="AYU8" s="11">
        <v>1.0271993332986091</v>
      </c>
      <c r="AYV8" s="12">
        <v>1.0247612572897524</v>
      </c>
      <c r="AYW8" s="12">
        <v>1.0280103646915222</v>
      </c>
      <c r="AYX8" s="12">
        <v>1.0280190649601029</v>
      </c>
      <c r="AYY8" s="12">
        <v>1.0322116056362249</v>
      </c>
      <c r="AYZ8" s="12">
        <v>1.0281500048202064</v>
      </c>
      <c r="AZA8" s="12">
        <v>1.0308661856909733</v>
      </c>
      <c r="AZB8" s="12">
        <v>1.0280514973651516</v>
      </c>
      <c r="AZC8" s="12">
        <v>1.0282258928380146</v>
      </c>
      <c r="AZD8" s="12">
        <v>1.0259317899781761</v>
      </c>
      <c r="AZE8" s="12">
        <v>1.0256473304966967</v>
      </c>
      <c r="AZF8" s="12">
        <v>1.0255604374458807</v>
      </c>
      <c r="AZG8" s="12">
        <v>1.0283726307527499</v>
      </c>
      <c r="AZH8" s="12">
        <v>1.0342112873683873</v>
      </c>
      <c r="AZI8" s="12">
        <v>1.0314857014475081</v>
      </c>
      <c r="AZJ8" s="12">
        <v>1.031897594129175</v>
      </c>
      <c r="AZK8" s="12">
        <v>1.0331769722814499</v>
      </c>
      <c r="AZL8" s="12">
        <v>1.0328978224455612</v>
      </c>
      <c r="AZM8" s="12">
        <v>1.0353946841191397</v>
      </c>
      <c r="AZN8" s="12">
        <v>1.0354094425180047</v>
      </c>
      <c r="AZO8" s="12">
        <v>1.0355428114163776</v>
      </c>
      <c r="AZP8" s="12">
        <v>1.0382724252491693</v>
      </c>
      <c r="AZQ8" s="12">
        <v>1.038318006130881</v>
      </c>
      <c r="AZR8" s="12">
        <v>1.038318006130881</v>
      </c>
      <c r="AZS8" s="12">
        <v>1.0382743215309729</v>
      </c>
      <c r="AZT8" s="12">
        <v>1.0382743215309729</v>
      </c>
      <c r="AZU8" s="12">
        <v>1.0356094958655642</v>
      </c>
      <c r="AZV8" s="12">
        <v>1.0355926544240401</v>
      </c>
      <c r="AZW8" s="12">
        <v>1.0318637274549096</v>
      </c>
      <c r="AZX8" s="12">
        <v>1.0319305277221109</v>
      </c>
      <c r="AZY8" s="12">
        <v>1.0308010957439702</v>
      </c>
      <c r="AZZ8" s="12">
        <v>1.0336370946127045</v>
      </c>
      <c r="BAA8" s="12">
        <v>1.031302142428085</v>
      </c>
      <c r="BAB8" s="12">
        <v>1.0306122448979591</v>
      </c>
      <c r="BAC8" s="12">
        <v>1.0326043472462996</v>
      </c>
      <c r="BAD8" s="12">
        <v>1.0354614577871002</v>
      </c>
      <c r="BAE8" s="12">
        <v>1.0320815450643777</v>
      </c>
      <c r="BAF8" s="12">
        <v>1.0360846863600601</v>
      </c>
      <c r="BAG8" s="12">
        <v>1.0322143099355714</v>
      </c>
      <c r="BAH8" s="12">
        <v>1.0324121171018423</v>
      </c>
      <c r="BAI8" s="12">
        <v>1.0390943558194434</v>
      </c>
      <c r="BAJ8" s="12">
        <v>1.0354604705968995</v>
      </c>
      <c r="BAK8" s="12">
        <v>1.0354604705968995</v>
      </c>
      <c r="BAL8" s="12">
        <v>1.0345928338762216</v>
      </c>
      <c r="BAM8" s="12">
        <v>1.031173795557899</v>
      </c>
      <c r="BAN8" s="12">
        <v>1.0326043472462996</v>
      </c>
      <c r="BAO8" s="12">
        <v>1.027027027027027</v>
      </c>
      <c r="BAP8" s="13">
        <v>1.0247836349331236</v>
      </c>
      <c r="BAQ8" s="11">
        <v>1.0369019341703427</v>
      </c>
      <c r="BAR8" s="12">
        <v>1.0396723829024828</v>
      </c>
      <c r="BAS8" s="12">
        <v>1.0326691182758916</v>
      </c>
      <c r="BAT8" s="12">
        <v>1.0359886079226719</v>
      </c>
      <c r="BAU8" s="12">
        <v>1.0362847222222222</v>
      </c>
      <c r="BAV8" s="12">
        <v>1.0384212364652463</v>
      </c>
      <c r="BAW8" s="12">
        <v>1.0372774318042277</v>
      </c>
      <c r="BAX8" s="12">
        <v>1.0372911169744945</v>
      </c>
      <c r="BAY8" s="12">
        <v>1.0372741624276443</v>
      </c>
      <c r="BAZ8" s="12">
        <v>1.0373953974895398</v>
      </c>
      <c r="BBA8" s="12">
        <v>1.0327414465136422</v>
      </c>
      <c r="BBB8" s="12">
        <v>1.0356624861359951</v>
      </c>
      <c r="BBC8" s="12">
        <v>1.0369485450977045</v>
      </c>
      <c r="BBD8" s="12">
        <v>1.0351761740048075</v>
      </c>
      <c r="BBE8" s="12">
        <v>1.0328236224624308</v>
      </c>
      <c r="BBF8" s="12">
        <v>1.0353254731896824</v>
      </c>
      <c r="BBG8" s="12">
        <v>1.0392076315669361</v>
      </c>
      <c r="BBH8" s="12">
        <v>1.047700323392023</v>
      </c>
      <c r="BBI8" s="12">
        <v>1.0469828745628977</v>
      </c>
      <c r="BBJ8" s="12">
        <v>1.048720362153198</v>
      </c>
      <c r="BBK8" s="12">
        <v>1.0495699210783012</v>
      </c>
      <c r="BBL8" s="12">
        <v>1.0494352159468439</v>
      </c>
      <c r="BBM8" s="12">
        <v>1.049651606117709</v>
      </c>
      <c r="BBN8" s="12">
        <v>1.0494924410752406</v>
      </c>
      <c r="BBO8" s="12">
        <v>1.0493081100017516</v>
      </c>
      <c r="BBP8" s="12">
        <v>1.0466754733597534</v>
      </c>
      <c r="BBQ8" s="12">
        <v>1.0494352159468439</v>
      </c>
      <c r="BBR8" s="12">
        <v>1.0493466223698782</v>
      </c>
      <c r="BBS8" s="12">
        <v>1.0479506390480386</v>
      </c>
      <c r="BBT8" s="12">
        <v>1.0480451359809582</v>
      </c>
      <c r="BBU8" s="12">
        <v>1.0496951620685118</v>
      </c>
      <c r="BBV8" s="12">
        <v>1.0462539570875835</v>
      </c>
      <c r="BBW8" s="12">
        <v>1.0398859148749453</v>
      </c>
      <c r="BBX8" s="12">
        <v>1.0376513954713007</v>
      </c>
      <c r="BBY8" s="12">
        <v>1.0259954519106436</v>
      </c>
      <c r="BBZ8" s="12">
        <v>1.0256717212024475</v>
      </c>
      <c r="BCA8" s="12">
        <v>1.0249912157413914</v>
      </c>
      <c r="BCB8" s="12">
        <v>1.031378017955199</v>
      </c>
      <c r="BCC8" s="12">
        <v>1.0313739160747744</v>
      </c>
      <c r="BCD8" s="12">
        <v>1.0313739160747744</v>
      </c>
      <c r="BCE8" s="12">
        <v>1.029818628957885</v>
      </c>
      <c r="BCF8" s="12">
        <v>1.0306198655713219</v>
      </c>
      <c r="BCG8" s="12">
        <v>1.0314191419141914</v>
      </c>
      <c r="BCH8" s="12">
        <v>1.0319039297396604</v>
      </c>
      <c r="BCI8" s="12">
        <v>1.0248265790434465</v>
      </c>
      <c r="BCJ8" s="12">
        <v>1.0250933450472217</v>
      </c>
      <c r="BCK8" s="12">
        <v>1.0250205761316873</v>
      </c>
      <c r="BCL8" s="13">
        <v>1.02468194876004</v>
      </c>
      <c r="BCM8" s="8">
        <v>1.0340072407761463</v>
      </c>
      <c r="BCN8" s="8">
        <v>1.0380050283575979</v>
      </c>
      <c r="BCO8" s="8">
        <v>1.0391051611766779</v>
      </c>
      <c r="BCP8" s="8">
        <v>1.0395606991025037</v>
      </c>
      <c r="BCQ8" s="8">
        <v>1.0395333333333334</v>
      </c>
      <c r="BCR8" s="8">
        <v>1.0394666666666668</v>
      </c>
      <c r="BCS8" s="8">
        <v>1.0392887264548778</v>
      </c>
      <c r="BCT8" s="8">
        <v>1.0392887264548778</v>
      </c>
      <c r="BCU8" s="8">
        <v>1.0395676252752386</v>
      </c>
      <c r="BCV8" s="8">
        <v>1.0409333333333335</v>
      </c>
      <c r="BCW8" s="8">
        <v>1.0392548627842746</v>
      </c>
      <c r="BCX8" s="8">
        <v>1.0368763557483731</v>
      </c>
      <c r="BCY8" s="8">
        <v>1.0353928236875332</v>
      </c>
      <c r="BCZ8" s="8">
        <v>1.0343398932355987</v>
      </c>
      <c r="BDA8" s="8">
        <v>1.0276716037585603</v>
      </c>
      <c r="BDB8" s="8">
        <v>1.0275366303963547</v>
      </c>
      <c r="BDC8" s="8">
        <v>1.0368312338172405</v>
      </c>
      <c r="BDD8" s="8">
        <v>1.036552005121937</v>
      </c>
      <c r="BDE8" s="8">
        <v>1.0364403082739566</v>
      </c>
      <c r="BDF8" s="8">
        <v>1.0354528491459738</v>
      </c>
      <c r="BDG8" s="8">
        <v>1.0354585844865156</v>
      </c>
      <c r="BDH8" s="8">
        <v>1.035358678434035</v>
      </c>
      <c r="BDI8" s="8">
        <v>1.0354497653643919</v>
      </c>
      <c r="BDJ8" s="8">
        <v>1.035358678434035</v>
      </c>
      <c r="BDK8" s="8">
        <v>1.0353926999005825</v>
      </c>
      <c r="BDL8" s="8">
        <v>1.0352491506228765</v>
      </c>
      <c r="BDM8" s="8">
        <v>1.0354585844865156</v>
      </c>
      <c r="BDN8" s="8">
        <v>1.0355345734155028</v>
      </c>
      <c r="BDO8" s="8">
        <v>1.0354750261469314</v>
      </c>
      <c r="BDP8" s="8">
        <v>1.0354750261469314</v>
      </c>
      <c r="BDQ8" s="8">
        <v>1.0354942632679591</v>
      </c>
      <c r="BDR8" s="8">
        <v>1.0353413881893552</v>
      </c>
      <c r="BDS8" s="8">
        <v>1.035547505165143</v>
      </c>
      <c r="BDT8" s="8">
        <v>1.0355928360915891</v>
      </c>
      <c r="BDU8" s="8">
        <v>1.0323404255319149</v>
      </c>
      <c r="BDV8" s="8">
        <v>1.0326034477862032</v>
      </c>
      <c r="BDW8" s="8">
        <v>1.0262235786142195</v>
      </c>
      <c r="BDX8" s="8">
        <v>1.0327512151011642</v>
      </c>
      <c r="BDY8" s="8">
        <v>1.0327512151011642</v>
      </c>
      <c r="BDZ8" s="8">
        <v>1.0327558432015373</v>
      </c>
      <c r="BEA8" s="8">
        <v>1.0325129570364497</v>
      </c>
      <c r="BEB8" s="8">
        <v>1.0326864147088866</v>
      </c>
      <c r="BEC8" s="8">
        <v>1.0326086956521738</v>
      </c>
      <c r="BED8" s="8">
        <v>1.0333856802186936</v>
      </c>
      <c r="BEE8" s="8">
        <v>1.0370690332207648</v>
      </c>
      <c r="BEF8" s="8">
        <v>1.0328338302212459</v>
      </c>
      <c r="BEG8" s="8">
        <v>1.0326043472462996</v>
      </c>
      <c r="BEH8" s="8">
        <v>1.033066554338669</v>
      </c>
    </row>
    <row r="9" spans="1:1490 2980:2980" x14ac:dyDescent="0.25">
      <c r="A9" s="15">
        <v>8</v>
      </c>
      <c r="B9" s="10" t="s">
        <v>7</v>
      </c>
      <c r="C9" s="11">
        <v>1.0139639046238966</v>
      </c>
      <c r="D9" s="12">
        <v>1.0204338884097393</v>
      </c>
      <c r="E9" s="12">
        <v>1.0242032270969463</v>
      </c>
      <c r="F9" s="12">
        <v>1.0317012559607766</v>
      </c>
      <c r="G9" s="12">
        <v>1.032280751107673</v>
      </c>
      <c r="H9" s="12">
        <v>1.0327027217103875</v>
      </c>
      <c r="I9" s="12">
        <v>1.0339987303378713</v>
      </c>
      <c r="J9" s="12">
        <v>1.0346262341325811</v>
      </c>
      <c r="K9" s="12">
        <v>1.0338504936530324</v>
      </c>
      <c r="L9" s="12">
        <v>1.0328701417789379</v>
      </c>
      <c r="M9" s="12">
        <v>1.032651622002821</v>
      </c>
      <c r="N9" s="12">
        <v>1.0321039170817068</v>
      </c>
      <c r="O9" s="12">
        <v>1.0142301864417946</v>
      </c>
      <c r="P9" s="12">
        <v>1.0123288560119397</v>
      </c>
      <c r="Q9" s="12">
        <v>1.0223692827353255</v>
      </c>
      <c r="R9" s="12">
        <v>1.0224487694367212</v>
      </c>
      <c r="S9" s="12">
        <v>1.0230995955857152</v>
      </c>
      <c r="T9" s="12">
        <v>1.0264619181462946</v>
      </c>
      <c r="U9" s="12">
        <v>1.0267123752630507</v>
      </c>
      <c r="V9" s="12">
        <v>1.0264878230532128</v>
      </c>
      <c r="W9" s="12">
        <v>1.0238550578761951</v>
      </c>
      <c r="X9" s="12">
        <v>1.0211379952140387</v>
      </c>
      <c r="Y9" s="12">
        <v>1.0226223300003321</v>
      </c>
      <c r="Z9" s="12">
        <v>1.0229581606737068</v>
      </c>
      <c r="AA9" s="12">
        <v>1.0275630593978846</v>
      </c>
      <c r="AB9" s="12">
        <v>1.0274028352438445</v>
      </c>
      <c r="AC9" s="12">
        <v>1.0274507142614775</v>
      </c>
      <c r="AD9" s="12">
        <v>1.027403764626081</v>
      </c>
      <c r="AE9" s="12">
        <v>1.0274028352438445</v>
      </c>
      <c r="AF9" s="12">
        <v>1.028823708515173</v>
      </c>
      <c r="AG9" s="12">
        <v>1.0255502747160143</v>
      </c>
      <c r="AH9" s="12">
        <v>1.0252486094724425</v>
      </c>
      <c r="AI9" s="12">
        <v>1.0268695151289262</v>
      </c>
      <c r="AJ9" s="12">
        <v>1.023059522603734</v>
      </c>
      <c r="AK9" s="12">
        <v>1.0204442630200361</v>
      </c>
      <c r="AL9" s="12">
        <v>1.0108294776369611</v>
      </c>
      <c r="AM9" s="12">
        <v>1.0145183310579069</v>
      </c>
      <c r="AN9" s="12">
        <v>1.0202817464282146</v>
      </c>
      <c r="AO9" s="12">
        <v>1.0205148699503779</v>
      </c>
      <c r="AP9" s="12">
        <v>1.0204149598694507</v>
      </c>
      <c r="AQ9" s="12">
        <v>1.0195356927811603</v>
      </c>
      <c r="AR9" s="12">
        <v>1.0212206952303962</v>
      </c>
      <c r="AS9" s="12">
        <v>1.0218013950197122</v>
      </c>
      <c r="AT9" s="12">
        <v>1.0205079126362921</v>
      </c>
      <c r="AU9" s="12">
        <v>1.0195287376483657</v>
      </c>
      <c r="AV9" s="12">
        <v>1.0203698268271206</v>
      </c>
      <c r="AW9" s="12">
        <v>1.021925453458242</v>
      </c>
      <c r="AX9" s="13">
        <v>1.01914921812881</v>
      </c>
      <c r="AY9" s="11">
        <v>1.0213402122295832</v>
      </c>
      <c r="AZ9" s="12">
        <v>1.0237261996559701</v>
      </c>
      <c r="BA9" s="12">
        <v>1.0253519247448128</v>
      </c>
      <c r="BB9" s="12">
        <v>1.0256265840608279</v>
      </c>
      <c r="BC9" s="12">
        <v>1.0244314581426459</v>
      </c>
      <c r="BD9" s="12">
        <v>1.0246669955599408</v>
      </c>
      <c r="BE9" s="12">
        <v>1.0246669955599408</v>
      </c>
      <c r="BF9" s="12">
        <v>1.0259355839030235</v>
      </c>
      <c r="BG9" s="12">
        <v>1.0246669955599408</v>
      </c>
      <c r="BH9" s="12">
        <v>1.0244314581426459</v>
      </c>
      <c r="BI9" s="12">
        <v>1.0249726576740796</v>
      </c>
      <c r="BJ9" s="12">
        <v>1.0236211172788472</v>
      </c>
      <c r="BK9" s="12">
        <v>1.0179895681793989</v>
      </c>
      <c r="BL9" s="12">
        <v>1.0179895681793989</v>
      </c>
      <c r="BM9" s="12">
        <v>1.0218322928969124</v>
      </c>
      <c r="BN9" s="12">
        <v>1.0217034531265701</v>
      </c>
      <c r="BO9" s="12">
        <v>1.0258435783416167</v>
      </c>
      <c r="BP9" s="12">
        <v>1.0257502875666631</v>
      </c>
      <c r="BQ9" s="12">
        <v>1.0243801438997877</v>
      </c>
      <c r="BR9" s="12">
        <v>1.0243795129273532</v>
      </c>
      <c r="BS9" s="12">
        <v>1.0264711923590428</v>
      </c>
      <c r="BT9" s="12">
        <v>1.0236836755438097</v>
      </c>
      <c r="BU9" s="12">
        <v>1.0236830737173785</v>
      </c>
      <c r="BV9" s="12">
        <v>1.0236836755438097</v>
      </c>
      <c r="BW9" s="12">
        <v>1.0266485069640745</v>
      </c>
      <c r="BX9" s="12">
        <v>1.0244843026114863</v>
      </c>
      <c r="BY9" s="12">
        <v>1.0245644914969068</v>
      </c>
      <c r="BZ9" s="12">
        <v>1.0251392326732673</v>
      </c>
      <c r="CA9" s="12">
        <v>1.0239021537366186</v>
      </c>
      <c r="CB9" s="12">
        <v>1.0236836755438097</v>
      </c>
      <c r="CC9" s="12">
        <v>1.0236836755438097</v>
      </c>
      <c r="CD9" s="12">
        <v>1.0236836755438097</v>
      </c>
      <c r="CE9" s="12">
        <v>1.023505793860541</v>
      </c>
      <c r="CF9" s="12">
        <v>1.023505793860541</v>
      </c>
      <c r="CG9" s="12">
        <v>1.0189631722117598</v>
      </c>
      <c r="CH9" s="12">
        <v>1.019814752702598</v>
      </c>
      <c r="CI9" s="12">
        <v>1.0196998607601466</v>
      </c>
      <c r="CJ9" s="12">
        <v>1.0178598843457347</v>
      </c>
      <c r="CK9" s="12">
        <v>1.0175581662037154</v>
      </c>
      <c r="CL9" s="12">
        <v>1.019814752702598</v>
      </c>
      <c r="CM9" s="12">
        <v>1.0185497470489038</v>
      </c>
      <c r="CN9" s="12">
        <v>1.0185497470489038</v>
      </c>
      <c r="CO9" s="12">
        <v>1.0190602491093947</v>
      </c>
      <c r="CP9" s="12">
        <v>1.0189317106152807</v>
      </c>
      <c r="CQ9" s="12">
        <v>1.0179731925264013</v>
      </c>
      <c r="CR9" s="12">
        <v>1.0182292549046181</v>
      </c>
      <c r="CS9" s="12">
        <v>1.0195813639432816</v>
      </c>
      <c r="CT9" s="13">
        <v>1.0212537255093566</v>
      </c>
      <c r="CU9" s="11">
        <v>1.0204245630482822</v>
      </c>
      <c r="CV9" s="12">
        <v>1.0222659268104235</v>
      </c>
      <c r="CW9" s="12">
        <v>1.0229480501196677</v>
      </c>
      <c r="CX9" s="12">
        <v>1.0233082177311457</v>
      </c>
      <c r="CY9" s="12">
        <v>1.0235244400619805</v>
      </c>
      <c r="CZ9" s="12">
        <v>1.0235244400619805</v>
      </c>
      <c r="DA9" s="12">
        <v>1.0235244400619805</v>
      </c>
      <c r="DB9" s="12">
        <v>1.0235244400619805</v>
      </c>
      <c r="DC9" s="12">
        <v>1.0235244400619805</v>
      </c>
      <c r="DD9" s="12">
        <v>1.0223015766069263</v>
      </c>
      <c r="DE9" s="12">
        <v>1.020553887220554</v>
      </c>
      <c r="DF9" s="12">
        <v>1.0168845635223076</v>
      </c>
      <c r="DG9" s="12">
        <v>1.0168845635223076</v>
      </c>
      <c r="DH9" s="12">
        <v>1.0169431904789823</v>
      </c>
      <c r="DI9" s="12">
        <v>1.0196475106295431</v>
      </c>
      <c r="DJ9" s="12">
        <v>1.0196475106295431</v>
      </c>
      <c r="DK9" s="12">
        <v>1.0262859888130127</v>
      </c>
      <c r="DL9" s="12">
        <v>1.0273517732438724</v>
      </c>
      <c r="DM9" s="12">
        <v>1.026295173541333</v>
      </c>
      <c r="DN9" s="12">
        <v>1.0257612833061447</v>
      </c>
      <c r="DO9" s="12">
        <v>1.0260048886474742</v>
      </c>
      <c r="DP9" s="12">
        <v>1.0260048886474742</v>
      </c>
      <c r="DQ9" s="12">
        <v>1.0260589630633683</v>
      </c>
      <c r="DR9" s="12">
        <v>1.0260589630633683</v>
      </c>
      <c r="DS9" s="12">
        <v>1.0260048886474742</v>
      </c>
      <c r="DT9" s="12">
        <v>1.0257961458722769</v>
      </c>
      <c r="DU9" s="12">
        <v>1.026296069214524</v>
      </c>
      <c r="DV9" s="12">
        <v>1.0261431242563319</v>
      </c>
      <c r="DW9" s="12">
        <v>1.0260048886474742</v>
      </c>
      <c r="DX9" s="12">
        <v>1.0262088581877287</v>
      </c>
      <c r="DY9" s="12">
        <v>1.0262088581877287</v>
      </c>
      <c r="DZ9" s="12">
        <v>1.0261486486486486</v>
      </c>
      <c r="EA9" s="12">
        <v>1.0222711864406779</v>
      </c>
      <c r="EB9" s="12">
        <v>1.0196861047219592</v>
      </c>
      <c r="EC9" s="12">
        <v>1.0192092312913625</v>
      </c>
      <c r="ED9" s="12">
        <v>1.0158617663933043</v>
      </c>
      <c r="EE9" s="12">
        <v>1.0173536519871107</v>
      </c>
      <c r="EF9" s="12">
        <v>1.0175362704645281</v>
      </c>
      <c r="EG9" s="12">
        <v>1.0199872777796377</v>
      </c>
      <c r="EH9" s="12">
        <v>1.0196217734023478</v>
      </c>
      <c r="EI9" s="12">
        <v>1.0196575991338477</v>
      </c>
      <c r="EJ9" s="12">
        <v>1.0198354940256575</v>
      </c>
      <c r="EK9" s="12">
        <v>1.0198354940256575</v>
      </c>
      <c r="EL9" s="12">
        <v>1.0189322872249702</v>
      </c>
      <c r="EM9" s="12">
        <v>1.0182054172217099</v>
      </c>
      <c r="EN9" s="12">
        <v>1.0194083947153043</v>
      </c>
      <c r="EO9" s="12">
        <v>1.0207808932857227</v>
      </c>
      <c r="EP9" s="13">
        <v>1.0212815852729087</v>
      </c>
      <c r="EQ9" s="11">
        <v>1.0192151399047951</v>
      </c>
      <c r="ER9" s="12">
        <v>1.0225393127548048</v>
      </c>
      <c r="ES9" s="12">
        <v>1.0218678548396554</v>
      </c>
      <c r="ET9" s="12">
        <v>1.0231645072634472</v>
      </c>
      <c r="EU9" s="12">
        <v>1.025697503671072</v>
      </c>
      <c r="EV9" s="12">
        <v>1.025697503671072</v>
      </c>
      <c r="EW9" s="12">
        <v>1.0265914585012088</v>
      </c>
      <c r="EX9" s="12">
        <v>1.0256940736785904</v>
      </c>
      <c r="EY9" s="12">
        <v>1.02562733582488</v>
      </c>
      <c r="EZ9" s="12">
        <v>1.0246877209521563</v>
      </c>
      <c r="FA9" s="12">
        <v>1.0236169714017815</v>
      </c>
      <c r="FB9" s="12">
        <v>1.0217086015213575</v>
      </c>
      <c r="FC9" s="12">
        <v>1.0172663537864302</v>
      </c>
      <c r="FD9" s="12">
        <v>1.0171277997364954</v>
      </c>
      <c r="FE9" s="12">
        <v>1.020160176746755</v>
      </c>
      <c r="FF9" s="12">
        <v>1.0197971827086145</v>
      </c>
      <c r="FG9" s="12">
        <v>1.0211464704053075</v>
      </c>
      <c r="FH9" s="12">
        <v>1.0207140162557016</v>
      </c>
      <c r="FI9" s="12">
        <v>1.0207833184717745</v>
      </c>
      <c r="FJ9" s="12">
        <v>1.0208862061869812</v>
      </c>
      <c r="FK9" s="12">
        <v>1.0206068918223898</v>
      </c>
      <c r="FL9" s="12">
        <v>1.0212394828647651</v>
      </c>
      <c r="FM9" s="12">
        <v>1.0227945429183818</v>
      </c>
      <c r="FN9" s="12">
        <v>1.0206467491625077</v>
      </c>
      <c r="FO9" s="12">
        <v>1.0206411794959711</v>
      </c>
      <c r="FP9" s="12">
        <v>1.0208169004424019</v>
      </c>
      <c r="FQ9" s="12">
        <v>1.0209890939021879</v>
      </c>
      <c r="FR9" s="12">
        <v>1.0208519102819122</v>
      </c>
      <c r="FS9" s="12">
        <v>1.0207818930041153</v>
      </c>
      <c r="FT9" s="12">
        <v>1.0207818930041153</v>
      </c>
      <c r="FU9" s="12">
        <v>1.0212234279259234</v>
      </c>
      <c r="FV9" s="12">
        <v>1.0212736849305699</v>
      </c>
      <c r="FW9" s="12">
        <v>1.0204479398187725</v>
      </c>
      <c r="FX9" s="12">
        <v>1.0205362040592429</v>
      </c>
      <c r="FY9" s="12">
        <v>1.0191008538801825</v>
      </c>
      <c r="FZ9" s="12">
        <v>1.0191008538801825</v>
      </c>
      <c r="GA9" s="12">
        <v>1.0196626341795878</v>
      </c>
      <c r="GB9" s="12">
        <v>1.0176439196851443</v>
      </c>
      <c r="GC9" s="12">
        <v>1.0176068146756991</v>
      </c>
      <c r="GD9" s="12">
        <v>1.019591370387795</v>
      </c>
      <c r="GE9" s="12">
        <v>1.0199802243513245</v>
      </c>
      <c r="GF9" s="12">
        <v>1.0199208623277392</v>
      </c>
      <c r="GG9" s="12">
        <v>1.0200459171435425</v>
      </c>
      <c r="GH9" s="12">
        <v>1.0198552861698844</v>
      </c>
      <c r="GI9" s="12">
        <v>1.0194431108977438</v>
      </c>
      <c r="GJ9" s="12">
        <v>1.0204854536064727</v>
      </c>
      <c r="GK9" s="12">
        <v>1.0206611570247934</v>
      </c>
      <c r="GL9" s="13">
        <v>1.0203867171080285</v>
      </c>
      <c r="GM9" s="11">
        <v>1.0204110680938283</v>
      </c>
      <c r="GN9" s="12">
        <v>1.0206505639740231</v>
      </c>
      <c r="GO9" s="12">
        <v>1.021747816656202</v>
      </c>
      <c r="GP9" s="12">
        <v>1.0225884522300335</v>
      </c>
      <c r="GQ9" s="12">
        <v>1.0245115042201411</v>
      </c>
      <c r="GR9" s="12">
        <v>1.02445298725323</v>
      </c>
      <c r="GS9" s="12">
        <v>1.0302923149457803</v>
      </c>
      <c r="GT9" s="12">
        <v>1.0340982832871217</v>
      </c>
      <c r="GU9" s="12">
        <v>1.0333657845827064</v>
      </c>
      <c r="GV9" s="12">
        <v>1.0336988973957255</v>
      </c>
      <c r="GW9" s="12">
        <v>1.0294678199677467</v>
      </c>
      <c r="GX9" s="12">
        <v>1.025070447084798</v>
      </c>
      <c r="GY9" s="12">
        <v>1.0236240988969632</v>
      </c>
      <c r="GZ9" s="12">
        <v>1.0234637194769125</v>
      </c>
      <c r="HA9" s="12">
        <v>1.0221783989253765</v>
      </c>
      <c r="HB9" s="12">
        <v>1.0205549553647579</v>
      </c>
      <c r="HC9" s="12">
        <v>1.0227336122733612</v>
      </c>
      <c r="HD9" s="12">
        <v>1.0225563909774438</v>
      </c>
      <c r="HE9" s="12">
        <v>1.0202713883832533</v>
      </c>
      <c r="HF9" s="12">
        <v>1.0186857760951866</v>
      </c>
      <c r="HG9" s="12">
        <v>1.0211630123927549</v>
      </c>
      <c r="HH9" s="12">
        <v>1.02313061356996</v>
      </c>
      <c r="HI9" s="12">
        <v>1.0218672288896096</v>
      </c>
      <c r="HJ9" s="12">
        <v>1.0216132871672798</v>
      </c>
      <c r="HK9" s="12">
        <v>1.0202056399371502</v>
      </c>
      <c r="HL9" s="12">
        <v>1.0231412279244867</v>
      </c>
      <c r="HM9" s="12">
        <v>1.0220006683747354</v>
      </c>
      <c r="HN9" s="12">
        <v>1.0221423796791442</v>
      </c>
      <c r="HO9" s="12">
        <v>1.0222822605353314</v>
      </c>
      <c r="HP9" s="12">
        <v>1.0221145276292334</v>
      </c>
      <c r="HQ9" s="12">
        <v>1.022254407709662</v>
      </c>
      <c r="HR9" s="12">
        <v>1.0220866755793225</v>
      </c>
      <c r="HS9" s="12">
        <v>1.0223911772077869</v>
      </c>
      <c r="HT9" s="12">
        <v>1.0224258970358815</v>
      </c>
      <c r="HU9" s="12">
        <v>1.0195385343315984</v>
      </c>
      <c r="HV9" s="12">
        <v>1.0059012433782561</v>
      </c>
      <c r="HW9" s="12">
        <v>1.0108986667387838</v>
      </c>
      <c r="HX9" s="12">
        <v>1.0111063070853374</v>
      </c>
      <c r="HY9" s="12">
        <v>1.0110846761111714</v>
      </c>
      <c r="HZ9" s="12">
        <v>1.011030604520385</v>
      </c>
      <c r="IA9" s="12">
        <v>1.0110041637376306</v>
      </c>
      <c r="IB9" s="12">
        <v>1.0113375003382308</v>
      </c>
      <c r="IC9" s="12">
        <v>1.011772721079166</v>
      </c>
      <c r="ID9" s="12">
        <v>1.0190975576100456</v>
      </c>
      <c r="IE9" s="12">
        <v>1.0203621169916435</v>
      </c>
      <c r="IF9" s="12">
        <v>1.0239919467591296</v>
      </c>
      <c r="IG9" s="12">
        <v>1.0264309764309765</v>
      </c>
      <c r="IH9" s="13">
        <v>1.0291200917168242</v>
      </c>
      <c r="II9" s="11">
        <v>1.0218937386696416</v>
      </c>
      <c r="IJ9" s="12">
        <v>1.0257525787664024</v>
      </c>
      <c r="IK9" s="12">
        <v>1.0260606912053947</v>
      </c>
      <c r="IL9" s="12">
        <v>1.0233342704526287</v>
      </c>
      <c r="IM9" s="12">
        <v>1.0244486718805044</v>
      </c>
      <c r="IN9" s="12">
        <v>1.0248044535268832</v>
      </c>
      <c r="IO9" s="12">
        <v>1.0255091255020787</v>
      </c>
      <c r="IP9" s="12">
        <v>1.0255271137437416</v>
      </c>
      <c r="IQ9" s="12">
        <v>1.0257986994628217</v>
      </c>
      <c r="IR9" s="12">
        <v>1.0258693808312129</v>
      </c>
      <c r="IS9" s="12">
        <v>1.0260089052229839</v>
      </c>
      <c r="IT9" s="12">
        <v>1.0260814249363868</v>
      </c>
      <c r="IU9" s="12">
        <v>1.0285815854959119</v>
      </c>
      <c r="IV9" s="12">
        <v>1.027660939616454</v>
      </c>
      <c r="IW9" s="12">
        <v>1.0368137782561895</v>
      </c>
      <c r="IX9" s="12">
        <v>1.037291532460096</v>
      </c>
      <c r="IY9" s="12">
        <v>1.0362158693947388</v>
      </c>
      <c r="IZ9" s="12">
        <v>1.0373299137992449</v>
      </c>
      <c r="JA9" s="12">
        <v>1.030988097753363</v>
      </c>
      <c r="JB9" s="12">
        <v>1.0309133159636645</v>
      </c>
      <c r="JC9" s="12">
        <v>1.0309133159636645</v>
      </c>
      <c r="JD9" s="12">
        <v>1.0307724808112104</v>
      </c>
      <c r="JE9" s="12">
        <v>1.032321667488205</v>
      </c>
      <c r="JF9" s="12">
        <v>1.032251249911978</v>
      </c>
      <c r="JG9" s="12">
        <v>1.032251249911978</v>
      </c>
      <c r="JH9" s="12">
        <v>1.032251249911978</v>
      </c>
      <c r="JI9" s="12">
        <v>1.032251249911978</v>
      </c>
      <c r="JJ9" s="12">
        <v>1.0313358214210266</v>
      </c>
      <c r="JK9" s="12">
        <v>1.0309793705555166</v>
      </c>
      <c r="JL9" s="12">
        <v>1.0311245686923456</v>
      </c>
      <c r="JM9" s="12">
        <v>1.0310541511161184</v>
      </c>
      <c r="JN9" s="12">
        <v>1.0311949862685725</v>
      </c>
      <c r="JO9" s="12">
        <v>1.0320512820512822</v>
      </c>
      <c r="JP9" s="12">
        <v>1.0315470741497077</v>
      </c>
      <c r="JQ9" s="12">
        <v>1.0243148278285312</v>
      </c>
      <c r="JR9" s="12">
        <v>1.0164138790774984</v>
      </c>
      <c r="JS9" s="12">
        <v>1.0120666666666667</v>
      </c>
      <c r="JT9" s="12">
        <v>1.0194735172851253</v>
      </c>
      <c r="JU9" s="12">
        <v>1.0135576198845091</v>
      </c>
      <c r="JV9" s="12">
        <v>1.0165836433570843</v>
      </c>
      <c r="JW9" s="12">
        <v>1.0196553757452664</v>
      </c>
      <c r="JX9" s="12">
        <v>1.0196666666666667</v>
      </c>
      <c r="JY9" s="12">
        <v>1.0199086384400355</v>
      </c>
      <c r="JZ9" s="12">
        <v>1.0203056167400881</v>
      </c>
      <c r="KA9" s="12">
        <v>1.0203712716401308</v>
      </c>
      <c r="KB9" s="12">
        <v>1.0286355979786637</v>
      </c>
      <c r="KC9" s="12">
        <v>1.0261089275687816</v>
      </c>
      <c r="KD9" s="13">
        <v>1.0027320583727595</v>
      </c>
      <c r="KE9" s="11">
        <v>1.0242488139167105</v>
      </c>
      <c r="KF9" s="12">
        <v>1.03125</v>
      </c>
      <c r="KG9" s="12">
        <v>1.0333076221863826</v>
      </c>
      <c r="KH9" s="12">
        <v>1.0321742184755884</v>
      </c>
      <c r="KI9" s="12">
        <v>1.0298045831575988</v>
      </c>
      <c r="KJ9" s="12">
        <v>1.0298748769858006</v>
      </c>
      <c r="KK9" s="12">
        <v>1.0298748769858006</v>
      </c>
      <c r="KL9" s="12">
        <v>1.0306705210463232</v>
      </c>
      <c r="KM9" s="12">
        <v>1.0331153765028476</v>
      </c>
      <c r="KN9" s="12">
        <v>1.0333661140769879</v>
      </c>
      <c r="KO9" s="12">
        <v>1.0289480837184017</v>
      </c>
      <c r="KP9" s="12">
        <v>1.0224455174213753</v>
      </c>
      <c r="KQ9" s="12">
        <v>1.0232810151361555</v>
      </c>
      <c r="KR9" s="12">
        <v>1.014225120466284</v>
      </c>
      <c r="KS9" s="12">
        <v>1.0222268199686697</v>
      </c>
      <c r="KT9" s="12">
        <v>1.022047060876647</v>
      </c>
      <c r="KU9" s="12">
        <v>1.0158377327035288</v>
      </c>
      <c r="KV9" s="12">
        <v>1.022034226313898</v>
      </c>
      <c r="KW9" s="12">
        <v>1.0141008407791043</v>
      </c>
      <c r="KX9" s="12">
        <v>1.0138036405784885</v>
      </c>
      <c r="KY9" s="12">
        <v>1.019257076712617</v>
      </c>
      <c r="KZ9" s="12">
        <v>1.0207268896497235</v>
      </c>
      <c r="LA9" s="12">
        <v>1.0199431698589769</v>
      </c>
      <c r="LB9" s="12">
        <v>1.0199431698589769</v>
      </c>
      <c r="LC9" s="12">
        <v>1.0202099944738297</v>
      </c>
      <c r="LD9" s="12">
        <v>1.0140686550365785</v>
      </c>
      <c r="LE9" s="12">
        <v>1.0144011868828975</v>
      </c>
      <c r="LF9" s="12">
        <v>1.0212929117353851</v>
      </c>
      <c r="LG9" s="12">
        <v>1.0193579692009092</v>
      </c>
      <c r="LH9" s="12">
        <v>1.0190502979006315</v>
      </c>
      <c r="LI9" s="12">
        <v>1.021338580664946</v>
      </c>
      <c r="LJ9" s="12">
        <v>1.0198579022694745</v>
      </c>
      <c r="LK9" s="12">
        <v>1.0124290317630813</v>
      </c>
      <c r="LL9" s="12">
        <v>1.0127372244104558</v>
      </c>
      <c r="LM9" s="12">
        <v>1.0095418382747947</v>
      </c>
      <c r="LN9" s="12">
        <v>1.008234030583542</v>
      </c>
      <c r="LO9" s="12">
        <v>1.0092552348324086</v>
      </c>
      <c r="LP9" s="12">
        <v>1.0096940863515451</v>
      </c>
      <c r="LQ9" s="12">
        <v>1.0099007367990176</v>
      </c>
      <c r="LR9" s="12">
        <v>1.0097974010027628</v>
      </c>
      <c r="LS9" s="12">
        <v>1.0098232329692256</v>
      </c>
      <c r="LT9" s="12">
        <v>1.009925558312655</v>
      </c>
      <c r="LU9" s="12">
        <v>1.0096424369532968</v>
      </c>
      <c r="LV9" s="12">
        <v>1.0151468394795042</v>
      </c>
      <c r="LW9" s="12">
        <v>1.0207135829320075</v>
      </c>
      <c r="LX9" s="12">
        <v>1.0203303336259877</v>
      </c>
      <c r="LY9" s="12">
        <v>1.0269699747243284</v>
      </c>
      <c r="LZ9" s="13">
        <v>1.0313706425691327</v>
      </c>
      <c r="MA9" s="11">
        <v>1.0219791803926737</v>
      </c>
      <c r="MB9" s="12">
        <v>1.0250287764006747</v>
      </c>
      <c r="MC9" s="12">
        <v>1.0146590849809587</v>
      </c>
      <c r="MD9" s="12">
        <v>1.0150793235247919</v>
      </c>
      <c r="ME9" s="12">
        <v>1.0263316582914572</v>
      </c>
      <c r="MF9" s="12">
        <v>1.0286094477711243</v>
      </c>
      <c r="MG9" s="12">
        <v>1.0355969818020416</v>
      </c>
      <c r="MH9" s="12">
        <v>1.0343795355587808</v>
      </c>
      <c r="MI9" s="12">
        <v>1.0320183459606955</v>
      </c>
      <c r="MJ9" s="12">
        <v>1.024571005073827</v>
      </c>
      <c r="MK9" s="12">
        <v>1.0206150535198506</v>
      </c>
      <c r="ML9" s="12">
        <v>1.0136690834437774</v>
      </c>
      <c r="MM9" s="12">
        <v>1.0132207792207792</v>
      </c>
      <c r="MN9" s="12">
        <v>1.0123919904796399</v>
      </c>
      <c r="MO9" s="12">
        <v>1.01319636909151</v>
      </c>
      <c r="MP9" s="12">
        <v>1.0127621446214947</v>
      </c>
      <c r="MQ9" s="12">
        <v>1.0146761950904393</v>
      </c>
      <c r="MR9" s="12">
        <v>1.0147649111483148</v>
      </c>
      <c r="MS9" s="12">
        <v>1.0173311274312</v>
      </c>
      <c r="MT9" s="12">
        <v>1.0182097717788472</v>
      </c>
      <c r="MU9" s="12">
        <v>1.0136385199240987</v>
      </c>
      <c r="MV9" s="12">
        <v>1.0124150162577594</v>
      </c>
      <c r="MW9" s="12">
        <v>1.0124299102066423</v>
      </c>
      <c r="MX9" s="12">
        <v>1.0136473264181651</v>
      </c>
      <c r="MY9" s="12">
        <v>1.0121350616602971</v>
      </c>
      <c r="MZ9" s="12">
        <v>1.017442672680464</v>
      </c>
      <c r="NA9" s="12">
        <v>1.0207542598724058</v>
      </c>
      <c r="NB9" s="12">
        <v>1.0208190437764777</v>
      </c>
      <c r="NC9" s="12">
        <v>1.0229053646775164</v>
      </c>
      <c r="ND9" s="12">
        <v>1.0150671861334182</v>
      </c>
      <c r="NE9" s="12">
        <v>1.0148561186896345</v>
      </c>
      <c r="NF9" s="12">
        <v>1.0221892898626188</v>
      </c>
      <c r="NG9" s="12">
        <v>1.0198781982995999</v>
      </c>
      <c r="NH9" s="12">
        <v>1.0130846381122747</v>
      </c>
      <c r="NI9" s="12">
        <v>1.0196411251212416</v>
      </c>
      <c r="NJ9" s="12">
        <v>1.0153250556636511</v>
      </c>
      <c r="NK9" s="12">
        <v>1.0109703799740701</v>
      </c>
      <c r="NL9" s="12">
        <v>1.0119711738897381</v>
      </c>
      <c r="NM9" s="12">
        <v>1.0123124201787994</v>
      </c>
      <c r="NN9" s="12">
        <v>1.0123434597639165</v>
      </c>
      <c r="NO9" s="12">
        <v>1.011475540025413</v>
      </c>
      <c r="NP9" s="12">
        <v>1.0114556861499364</v>
      </c>
      <c r="NQ9" s="12">
        <v>1.0096748612212529</v>
      </c>
      <c r="NR9" s="12">
        <v>1.0122423709857804</v>
      </c>
      <c r="NS9" s="12">
        <v>1.0214591404174189</v>
      </c>
      <c r="NT9" s="12">
        <v>1.0148529350236393</v>
      </c>
      <c r="NU9" s="12">
        <v>1.0139865484561297</v>
      </c>
      <c r="NV9" s="13">
        <v>1.0235594736169671</v>
      </c>
      <c r="NW9" s="11">
        <v>1.0273327712197864</v>
      </c>
      <c r="NX9" s="12">
        <v>1.0276270350271337</v>
      </c>
      <c r="NY9" s="12">
        <v>1.0274938315121607</v>
      </c>
      <c r="NZ9" s="12">
        <v>1.0292583192329385</v>
      </c>
      <c r="OA9" s="12">
        <v>1.0290550070521862</v>
      </c>
      <c r="OB9" s="12">
        <v>1.0291460832745236</v>
      </c>
      <c r="OC9" s="12">
        <v>1.0276819046277383</v>
      </c>
      <c r="OD9" s="12">
        <v>1.0270479678805382</v>
      </c>
      <c r="OE9" s="12">
        <v>1.0265549059660493</v>
      </c>
      <c r="OF9" s="12">
        <v>1.0265549059660493</v>
      </c>
      <c r="OG9" s="12">
        <v>1.0259329538266921</v>
      </c>
      <c r="OH9" s="12">
        <v>1.0165186867644023</v>
      </c>
      <c r="OI9" s="12">
        <v>1.0157019554298532</v>
      </c>
      <c r="OJ9" s="12">
        <v>1.014971357050017</v>
      </c>
      <c r="OK9" s="12">
        <v>1.0214791310715159</v>
      </c>
      <c r="OL9" s="12">
        <v>1.0216007416563657</v>
      </c>
      <c r="OM9" s="12">
        <v>1.0220599330054019</v>
      </c>
      <c r="ON9" s="12">
        <v>1.0245638261146668</v>
      </c>
      <c r="OO9" s="12">
        <v>1.0245797316646339</v>
      </c>
      <c r="OP9" s="12">
        <v>1.0248481501932634</v>
      </c>
      <c r="OQ9" s="12">
        <v>1.0236929806290356</v>
      </c>
      <c r="OR9" s="12">
        <v>1.0234630540603189</v>
      </c>
      <c r="OS9" s="12">
        <v>1.0231828929783078</v>
      </c>
      <c r="OT9" s="12">
        <v>1.0234630540603189</v>
      </c>
      <c r="OU9" s="12">
        <v>1.0239820069566128</v>
      </c>
      <c r="OV9" s="12">
        <v>1.0249973742253964</v>
      </c>
      <c r="OW9" s="12">
        <v>1.0250118978372376</v>
      </c>
      <c r="OX9" s="12">
        <v>1.0250118978372376</v>
      </c>
      <c r="OY9" s="12">
        <v>1.0249213011542497</v>
      </c>
      <c r="OZ9" s="12">
        <v>1.0228265132697085</v>
      </c>
      <c r="PA9" s="12">
        <v>1.0249213011542497</v>
      </c>
      <c r="PB9" s="12">
        <v>1.024228439573118</v>
      </c>
      <c r="PC9" s="12">
        <v>1.0223630459830313</v>
      </c>
      <c r="PD9" s="12">
        <v>1.0210030116537907</v>
      </c>
      <c r="PE9" s="12">
        <v>1.014337104426255</v>
      </c>
      <c r="PF9" s="12">
        <v>1.0117100275224593</v>
      </c>
      <c r="PG9" s="12">
        <v>1.011079973013649</v>
      </c>
      <c r="PH9" s="12">
        <v>1.0127780651836524</v>
      </c>
      <c r="PI9" s="12">
        <v>1.0129836473423692</v>
      </c>
      <c r="PJ9" s="12">
        <v>1.0140005725141177</v>
      </c>
      <c r="PK9" s="12">
        <v>1.0214433638293969</v>
      </c>
      <c r="PL9" s="12">
        <v>1.0214433638293969</v>
      </c>
      <c r="PM9" s="12">
        <v>1.0213630406290959</v>
      </c>
      <c r="PN9" s="12">
        <v>1.0225129377150812</v>
      </c>
      <c r="PO9" s="12">
        <v>1.022855303396105</v>
      </c>
      <c r="PP9" s="12">
        <v>1.0287769784172662</v>
      </c>
      <c r="PQ9" s="12">
        <v>1.031619550322286</v>
      </c>
      <c r="PR9" s="13">
        <v>1.0321581009179674</v>
      </c>
      <c r="PS9" s="11">
        <v>1.0223614119299889</v>
      </c>
      <c r="PT9" s="12">
        <v>1.0274805589662632</v>
      </c>
      <c r="PU9" s="12">
        <v>1.0295313645756949</v>
      </c>
      <c r="PV9" s="12">
        <v>1.030927110423842</v>
      </c>
      <c r="PW9" s="12">
        <v>1.0251634216630352</v>
      </c>
      <c r="PX9" s="12">
        <v>1.0196465037673403</v>
      </c>
      <c r="PY9" s="12">
        <v>1.0196465037673403</v>
      </c>
      <c r="PZ9" s="12">
        <v>1.0187337136418058</v>
      </c>
      <c r="QA9" s="12">
        <v>1.0365089205758766</v>
      </c>
      <c r="QB9" s="12">
        <v>1.0365284628716172</v>
      </c>
      <c r="QC9" s="12">
        <v>1.0326126786368635</v>
      </c>
      <c r="QD9" s="12">
        <v>1.0227312467214549</v>
      </c>
      <c r="QE9" s="12">
        <v>1.0154878837331034</v>
      </c>
      <c r="QF9" s="12">
        <v>1.022793268179973</v>
      </c>
      <c r="QG9" s="12">
        <v>1.022092590294154</v>
      </c>
      <c r="QH9" s="12">
        <v>1.021800281293952</v>
      </c>
      <c r="QI9" s="12">
        <v>1.0223617339312405</v>
      </c>
      <c r="QJ9" s="12">
        <v>1.0223617339312405</v>
      </c>
      <c r="QK9" s="12">
        <v>1.0213490465474357</v>
      </c>
      <c r="QL9" s="12">
        <v>1.0213200675135472</v>
      </c>
      <c r="QM9" s="12">
        <v>1.0151088423399637</v>
      </c>
      <c r="QN9" s="12">
        <v>1.0151974797269705</v>
      </c>
      <c r="QO9" s="12">
        <v>1.0141664267204147</v>
      </c>
      <c r="QP9" s="12">
        <v>1.0141664267204147</v>
      </c>
      <c r="QQ9" s="12">
        <v>1.0228914949064201</v>
      </c>
      <c r="QR9" s="12">
        <v>1.0228914949064201</v>
      </c>
      <c r="QS9" s="12">
        <v>1.023497688751926</v>
      </c>
      <c r="QT9" s="12">
        <v>1.023497688751926</v>
      </c>
      <c r="QU9" s="12">
        <v>1.0219321612502219</v>
      </c>
      <c r="QV9" s="12">
        <v>1.0168300892726476</v>
      </c>
      <c r="QW9" s="12">
        <v>1.014888483493203</v>
      </c>
      <c r="QX9" s="12">
        <v>1.0149009524922572</v>
      </c>
      <c r="QY9" s="12">
        <v>1.0130113129335907</v>
      </c>
      <c r="QZ9" s="12">
        <v>1.0137098664166861</v>
      </c>
      <c r="RA9" s="12">
        <v>1.0111543753842551</v>
      </c>
      <c r="RB9" s="12">
        <v>1.0121025641025641</v>
      </c>
      <c r="RC9" s="12">
        <v>1.009772177007672</v>
      </c>
      <c r="RD9" s="12">
        <v>1.0118598693111491</v>
      </c>
      <c r="RE9" s="12">
        <v>1.0112417550903356</v>
      </c>
      <c r="RF9" s="12">
        <v>1.0118674750725554</v>
      </c>
      <c r="RG9" s="12">
        <v>1.0117173837005946</v>
      </c>
      <c r="RH9" s="12">
        <v>1.0118598693111491</v>
      </c>
      <c r="RI9" s="12">
        <v>1.0118598693111491</v>
      </c>
      <c r="RJ9" s="12">
        <v>1.0220157424394862</v>
      </c>
      <c r="RK9" s="12">
        <v>1.0232466747279323</v>
      </c>
      <c r="RL9" s="12">
        <v>1.0272626867406849</v>
      </c>
      <c r="RM9" s="12">
        <v>1.0270364963503651</v>
      </c>
      <c r="RN9" s="13">
        <v>1.0244986259720514</v>
      </c>
      <c r="RO9" s="11">
        <v>1.0168632982816106</v>
      </c>
      <c r="RP9" s="12">
        <v>1.0253487915111024</v>
      </c>
      <c r="RQ9" s="12">
        <v>1.0287398185550625</v>
      </c>
      <c r="RR9" s="12">
        <v>1.0298686579105272</v>
      </c>
      <c r="RS9" s="12">
        <v>1.0299285189391409</v>
      </c>
      <c r="RT9" s="12">
        <v>1.0299165275459099</v>
      </c>
      <c r="RU9" s="12">
        <v>1.0316965797494073</v>
      </c>
      <c r="RV9" s="12">
        <v>1.0299265197060787</v>
      </c>
      <c r="RW9" s="12">
        <v>1.0297333333333334</v>
      </c>
      <c r="RX9" s="12">
        <v>1.0313916288989602</v>
      </c>
      <c r="RY9" s="12">
        <v>1.0238657225281929</v>
      </c>
      <c r="RZ9" s="12">
        <v>1.016715767900602</v>
      </c>
      <c r="SA9" s="12">
        <v>1.0126693173394432</v>
      </c>
      <c r="SB9" s="12">
        <v>1.0152555559314007</v>
      </c>
      <c r="SC9" s="12">
        <v>1.0139088568658263</v>
      </c>
      <c r="SD9" s="12">
        <v>1.0138556618819776</v>
      </c>
      <c r="SE9" s="12">
        <v>1.0150215975759138</v>
      </c>
      <c r="SF9" s="12">
        <v>1.0195712354342368</v>
      </c>
      <c r="SG9" s="12">
        <v>1.0178720668595307</v>
      </c>
      <c r="SH9" s="12">
        <v>1.0159504477037131</v>
      </c>
      <c r="SI9" s="12">
        <v>1.0180566421530277</v>
      </c>
      <c r="SJ9" s="12">
        <v>1.0177616560868068</v>
      </c>
      <c r="SK9" s="12">
        <v>1.0227677873338545</v>
      </c>
      <c r="SL9" s="12">
        <v>1.0227677873338545</v>
      </c>
      <c r="SM9" s="12">
        <v>1.0177755523565124</v>
      </c>
      <c r="SN9" s="12">
        <v>1.0179047863962196</v>
      </c>
      <c r="SO9" s="12">
        <v>1.0197978367241822</v>
      </c>
      <c r="SP9" s="12">
        <v>1.021830963206604</v>
      </c>
      <c r="SQ9" s="12">
        <v>1.0225706742224225</v>
      </c>
      <c r="SR9" s="12">
        <v>1.0232064115356143</v>
      </c>
      <c r="SS9" s="12">
        <v>1.0246555941805071</v>
      </c>
      <c r="ST9" s="12">
        <v>1.025837382155153</v>
      </c>
      <c r="SU9" s="12">
        <v>1.0258060364244803</v>
      </c>
      <c r="SV9" s="12">
        <v>1.0241751166908095</v>
      </c>
      <c r="SW9" s="12">
        <v>1.0134234669241911</v>
      </c>
      <c r="SX9" s="12">
        <v>1.0134865456418178</v>
      </c>
      <c r="SY9" s="12">
        <v>1.0140958388311396</v>
      </c>
      <c r="SZ9" s="12">
        <v>1.0141012082171585</v>
      </c>
      <c r="TA9" s="12">
        <v>1.0216337666506179</v>
      </c>
      <c r="TB9" s="12">
        <v>1.0219224826165336</v>
      </c>
      <c r="TC9" s="12">
        <v>1.0219245999806832</v>
      </c>
      <c r="TD9" s="12">
        <v>1.0205086928525435</v>
      </c>
      <c r="TE9" s="12">
        <v>1.0156848851814875</v>
      </c>
      <c r="TF9" s="12">
        <v>1.0141302948371314</v>
      </c>
      <c r="TG9" s="12">
        <v>1.016814967689549</v>
      </c>
      <c r="TH9" s="12">
        <v>1.0236698499317871</v>
      </c>
      <c r="TI9" s="12">
        <v>1.0223368704930527</v>
      </c>
      <c r="TJ9" s="13">
        <v>1.0216906669880099</v>
      </c>
      <c r="TK9" s="11">
        <v>1.0217713669452684</v>
      </c>
      <c r="TL9" s="12">
        <v>1.0314143371159701</v>
      </c>
      <c r="TM9" s="12">
        <v>1.0345555633753254</v>
      </c>
      <c r="TN9" s="12">
        <v>1.0324286217835741</v>
      </c>
      <c r="TO9" s="12">
        <v>1.0326017923929152</v>
      </c>
      <c r="TP9" s="12">
        <v>1.0328840589937196</v>
      </c>
      <c r="TQ9" s="12">
        <v>1.0328134923435184</v>
      </c>
      <c r="TR9" s="12">
        <v>1.0326017923929152</v>
      </c>
      <c r="TS9" s="12">
        <v>1.0354975299929428</v>
      </c>
      <c r="TT9" s="12">
        <v>1.0355681016231475</v>
      </c>
      <c r="TU9" s="12">
        <v>1.0316116285633643</v>
      </c>
      <c r="TV9" s="12">
        <v>1.0284908321579689</v>
      </c>
      <c r="TW9" s="12">
        <v>1.0284183061843313</v>
      </c>
      <c r="TX9" s="12">
        <v>1.028345790438584</v>
      </c>
      <c r="TY9" s="12">
        <v>1.0294178578827429</v>
      </c>
      <c r="TZ9" s="12">
        <v>1.0172770328863985</v>
      </c>
      <c r="UA9" s="12">
        <v>1.028219113113588</v>
      </c>
      <c r="UB9" s="12">
        <v>1.0283415182533577</v>
      </c>
      <c r="UC9" s="12">
        <v>1.0292103260551426</v>
      </c>
      <c r="UD9" s="12">
        <v>1.0333333333333334</v>
      </c>
      <c r="UE9" s="12">
        <v>1.0294000114174802</v>
      </c>
      <c r="UF9" s="12">
        <v>1.0294284418235429</v>
      </c>
      <c r="UG9" s="12">
        <v>1.0258269649132594</v>
      </c>
      <c r="UH9" s="12">
        <v>1.0247271487039564</v>
      </c>
      <c r="UI9" s="12">
        <v>1.0272011041462994</v>
      </c>
      <c r="UJ9" s="12">
        <v>1.0243207075114913</v>
      </c>
      <c r="UK9" s="12">
        <v>1.0273201618104004</v>
      </c>
      <c r="UL9" s="12">
        <v>1.0273787887670753</v>
      </c>
      <c r="UM9" s="12">
        <v>1.0281409392038459</v>
      </c>
      <c r="UN9" s="12">
        <v>1.0282581931171955</v>
      </c>
      <c r="UO9" s="12">
        <v>1.0266768292682926</v>
      </c>
      <c r="UP9" s="12">
        <v>1.0267354596622889</v>
      </c>
      <c r="UQ9" s="12">
        <v>1.0219213410702772</v>
      </c>
      <c r="UR9" s="12">
        <v>1.0215256131270951</v>
      </c>
      <c r="US9" s="12">
        <v>1.0208942994264312</v>
      </c>
      <c r="UT9" s="12">
        <v>1.0157891779513399</v>
      </c>
      <c r="UU9" s="12">
        <v>1.0125039074710849</v>
      </c>
      <c r="UV9" s="12">
        <v>1.0128578865174389</v>
      </c>
      <c r="UW9" s="12">
        <v>1.0123721027354355</v>
      </c>
      <c r="UX9" s="12">
        <v>1.0128292046936114</v>
      </c>
      <c r="UY9" s="12">
        <v>1.0128759839441173</v>
      </c>
      <c r="UZ9" s="12">
        <v>1.016841045151905</v>
      </c>
      <c r="VA9" s="12">
        <v>1.0214993246285455</v>
      </c>
      <c r="VB9" s="12">
        <v>1.0171486213853396</v>
      </c>
      <c r="VC9" s="12">
        <v>1.0214650766609881</v>
      </c>
      <c r="VD9" s="12">
        <v>1.0205637298351358</v>
      </c>
      <c r="VE9" s="12">
        <v>1.0211844647258679</v>
      </c>
      <c r="VF9" s="13">
        <v>1.0199852457916974</v>
      </c>
      <c r="VG9" s="11">
        <v>1.0218613805707859</v>
      </c>
      <c r="VH9" s="12">
        <v>1.0211718365337272</v>
      </c>
      <c r="VI9" s="12">
        <v>1.0223412502642892</v>
      </c>
      <c r="VJ9" s="12">
        <v>1.0179780033840948</v>
      </c>
      <c r="VK9" s="12">
        <v>1.0176279791284728</v>
      </c>
      <c r="VL9" s="12">
        <v>1.0166396390044419</v>
      </c>
      <c r="VM9" s="12">
        <v>1.018873279409678</v>
      </c>
      <c r="VN9" s="12">
        <v>1.0263101604278075</v>
      </c>
      <c r="VO9" s="12">
        <v>1.0184023126277939</v>
      </c>
      <c r="VP9" s="12">
        <v>1.0166384658770447</v>
      </c>
      <c r="VQ9" s="12">
        <v>1.0160050765000352</v>
      </c>
      <c r="VR9" s="12">
        <v>1.0157935556652331</v>
      </c>
      <c r="VS9" s="12">
        <v>1.0193198830826264</v>
      </c>
      <c r="VT9" s="12">
        <v>1.0195588550217716</v>
      </c>
      <c r="VU9" s="12">
        <v>1.0188069772449933</v>
      </c>
      <c r="VV9" s="12">
        <v>1.0193185058454519</v>
      </c>
      <c r="VW9" s="12">
        <v>1.0178203762868299</v>
      </c>
      <c r="VX9" s="12">
        <v>1.0170506587754526</v>
      </c>
      <c r="VY9" s="12">
        <v>1.0170590723248274</v>
      </c>
      <c r="VZ9" s="12">
        <v>1.0164130741053818</v>
      </c>
      <c r="WA9" s="12">
        <v>1.0172583826429982</v>
      </c>
      <c r="WB9" s="12">
        <v>1.0179628064243449</v>
      </c>
      <c r="WC9" s="12">
        <v>1.0179628064243449</v>
      </c>
      <c r="WD9" s="12">
        <v>1.0179628064243449</v>
      </c>
      <c r="WE9" s="12">
        <v>1.0174697097774021</v>
      </c>
      <c r="WF9" s="12">
        <v>1.0157075438472918</v>
      </c>
      <c r="WG9" s="12">
        <v>1.015848418680003</v>
      </c>
      <c r="WH9" s="12">
        <v>1.0157779812636472</v>
      </c>
      <c r="WI9" s="12">
        <v>1.0158495350803043</v>
      </c>
      <c r="WJ9" s="12">
        <v>1.0161313045928431</v>
      </c>
      <c r="WK9" s="12">
        <v>1.0161313045928431</v>
      </c>
      <c r="WL9" s="12">
        <v>1.0160619936597393</v>
      </c>
      <c r="WM9" s="12">
        <v>1.0169097442401185</v>
      </c>
      <c r="WN9" s="12">
        <v>1.0172608144286317</v>
      </c>
      <c r="WO9" s="12">
        <v>1.0159656773104515</v>
      </c>
      <c r="WP9" s="12">
        <v>1.0158785920044966</v>
      </c>
      <c r="WQ9" s="12">
        <v>1.0160406091370557</v>
      </c>
      <c r="WR9" s="12">
        <v>1.0193359114548608</v>
      </c>
      <c r="WS9" s="12">
        <v>1.0158803678951895</v>
      </c>
      <c r="WT9" s="12">
        <v>1.0160820648577102</v>
      </c>
      <c r="WU9" s="12">
        <v>1.0222014800986732</v>
      </c>
      <c r="WV9" s="12">
        <v>1.0221910300113628</v>
      </c>
      <c r="WW9" s="12">
        <v>1.0225695614094186</v>
      </c>
      <c r="WX9" s="12">
        <v>1.0226990478818823</v>
      </c>
      <c r="WY9" s="12">
        <v>1.0228787985121761</v>
      </c>
      <c r="WZ9" s="12">
        <v>1.0230644821039308</v>
      </c>
      <c r="XA9" s="12">
        <v>0.9993490854650785</v>
      </c>
      <c r="XB9" s="13">
        <v>1.0113456464379948</v>
      </c>
      <c r="XC9" s="11">
        <v>1.026101839965768</v>
      </c>
      <c r="XD9" s="12">
        <v>1.0195639618827605</v>
      </c>
      <c r="XE9" s="12">
        <v>1.0193686006825937</v>
      </c>
      <c r="XF9" s="12">
        <v>1.0190273037542661</v>
      </c>
      <c r="XG9" s="12">
        <v>1.0217472815898012</v>
      </c>
      <c r="XH9" s="12">
        <v>1.0217900778068267</v>
      </c>
      <c r="XI9" s="12">
        <v>1.0238572323105823</v>
      </c>
      <c r="XJ9" s="12">
        <v>1.023856485394947</v>
      </c>
      <c r="XK9" s="12">
        <v>1.0218747071746126</v>
      </c>
      <c r="XL9" s="12">
        <v>1.0205666495989076</v>
      </c>
      <c r="XM9" s="12">
        <v>1.0205631399317405</v>
      </c>
      <c r="XN9" s="12">
        <v>1.019180035650624</v>
      </c>
      <c r="XO9" s="12">
        <v>1.0167042571186919</v>
      </c>
      <c r="XP9" s="12">
        <v>1.0152730855855856</v>
      </c>
      <c r="XQ9" s="12">
        <v>1.0152751621678175</v>
      </c>
      <c r="XR9" s="12">
        <v>1.0152719665271965</v>
      </c>
      <c r="XS9" s="12">
        <v>1.0121380619787075</v>
      </c>
      <c r="XT9" s="12">
        <v>1.0118228575245474</v>
      </c>
      <c r="XU9" s="12">
        <v>1.0118311848843369</v>
      </c>
      <c r="XV9" s="12">
        <v>1.0120771530749841</v>
      </c>
      <c r="XW9" s="12">
        <v>1.0117811734515338</v>
      </c>
      <c r="XX9" s="12">
        <v>1.0162999654417695</v>
      </c>
      <c r="XY9" s="12">
        <v>1.016023187137701</v>
      </c>
      <c r="XZ9" s="12">
        <v>1.0108574610244989</v>
      </c>
      <c r="YA9" s="12">
        <v>1.0112314249510426</v>
      </c>
      <c r="YB9" s="12">
        <v>1.0112314249510426</v>
      </c>
      <c r="YC9" s="12">
        <v>1.0120132319656432</v>
      </c>
      <c r="YD9" s="12">
        <v>1.0128552487461808</v>
      </c>
      <c r="YE9" s="12">
        <v>1.0122119815668202</v>
      </c>
      <c r="YF9" s="12">
        <v>1.0122308354866496</v>
      </c>
      <c r="YG9" s="12">
        <v>1.0202169345221193</v>
      </c>
      <c r="YH9" s="12">
        <v>1.0189631956912026</v>
      </c>
      <c r="YI9" s="12">
        <v>1.0194120600211971</v>
      </c>
      <c r="YJ9" s="12">
        <v>1.0202568890397783</v>
      </c>
      <c r="YK9" s="12">
        <v>1.0191738734638143</v>
      </c>
      <c r="YL9" s="12">
        <v>1.0105943006061979</v>
      </c>
      <c r="YM9" s="12">
        <v>1.0113595897728083</v>
      </c>
      <c r="YN9" s="12">
        <v>1.0113591991764581</v>
      </c>
      <c r="YO9" s="12">
        <v>1.0118421052631579</v>
      </c>
      <c r="YP9" s="12">
        <v>1.012022052285257</v>
      </c>
      <c r="YQ9" s="12">
        <v>1.0200767217581472</v>
      </c>
      <c r="YR9" s="12">
        <v>1.0195809382532912</v>
      </c>
      <c r="YS9" s="12">
        <v>1.0206777938474769</v>
      </c>
      <c r="YT9" s="12">
        <v>1.0212221182726868</v>
      </c>
      <c r="YU9" s="12">
        <v>1.0212963500261127</v>
      </c>
      <c r="YV9" s="12">
        <v>1.0135981869084121</v>
      </c>
      <c r="YW9" s="12">
        <v>1.0146462215498866</v>
      </c>
      <c r="YX9" s="13">
        <v>1.0226682574215733</v>
      </c>
      <c r="YY9" s="11">
        <v>1.023868074641979</v>
      </c>
      <c r="YZ9" s="12">
        <v>1.0267183954322523</v>
      </c>
      <c r="ZA9" s="12">
        <v>1.0321377143605184</v>
      </c>
      <c r="ZB9" s="12">
        <v>1.0278731292049978</v>
      </c>
      <c r="ZC9" s="12">
        <v>1.0287441141331084</v>
      </c>
      <c r="ZD9" s="12">
        <v>1.0288143931407689</v>
      </c>
      <c r="ZE9" s="12">
        <v>1.0284710017574694</v>
      </c>
      <c r="ZF9" s="12">
        <v>1.0291739894551846</v>
      </c>
      <c r="ZG9" s="12">
        <v>1.0340447819824539</v>
      </c>
      <c r="ZH9" s="12">
        <v>1.0280387551379917</v>
      </c>
      <c r="ZI9" s="12">
        <v>1.0268876611418047</v>
      </c>
      <c r="ZJ9" s="12">
        <v>1.0159466104671584</v>
      </c>
      <c r="ZK9" s="12">
        <v>1.0222331668191091</v>
      </c>
      <c r="ZL9" s="12">
        <v>1.013539574126155</v>
      </c>
      <c r="ZM9" s="12">
        <v>1.0116768607514497</v>
      </c>
      <c r="ZN9" s="12">
        <v>1.0190245452379061</v>
      </c>
      <c r="ZO9" s="12">
        <v>1.0202154750244858</v>
      </c>
      <c r="ZP9" s="12">
        <v>1.0206093537745002</v>
      </c>
      <c r="ZQ9" s="12">
        <v>1.0199930659886745</v>
      </c>
      <c r="ZR9" s="12">
        <v>1.0211811515056952</v>
      </c>
      <c r="ZS9" s="12">
        <v>1.0204073714839961</v>
      </c>
      <c r="ZT9" s="12">
        <v>1.0202627219846683</v>
      </c>
      <c r="ZU9" s="12">
        <v>1.0205916250480216</v>
      </c>
      <c r="ZV9" s="12">
        <v>1.0192840646651269</v>
      </c>
      <c r="ZW9" s="12">
        <v>1.0203884991906267</v>
      </c>
      <c r="ZX9" s="12">
        <v>1.020067801893777</v>
      </c>
      <c r="ZY9" s="12">
        <v>1.0207772970023001</v>
      </c>
      <c r="ZZ9" s="12">
        <v>1.0217052451095003</v>
      </c>
      <c r="AAA9" s="12">
        <v>1.0211486224291813</v>
      </c>
      <c r="AAB9" s="12">
        <v>1.0207313783669223</v>
      </c>
      <c r="AAC9" s="12">
        <v>1.0202119980243911</v>
      </c>
      <c r="AAD9" s="12">
        <v>1.0219496200285461</v>
      </c>
      <c r="AAE9" s="12">
        <v>1.0215899452540675</v>
      </c>
      <c r="AAF9" s="12">
        <v>1.0186693300553167</v>
      </c>
      <c r="AAG9" s="12">
        <v>1.0219066147859921</v>
      </c>
      <c r="AAH9" s="12">
        <v>1.0150532654006486</v>
      </c>
      <c r="AAI9" s="12">
        <v>1.0150140877687293</v>
      </c>
      <c r="AAJ9" s="12">
        <v>1.0117728531855956</v>
      </c>
      <c r="AAK9" s="12">
        <v>1.0121233113959129</v>
      </c>
      <c r="AAL9" s="12">
        <v>1.0187100522951773</v>
      </c>
      <c r="AAM9" s="12">
        <v>1.0208058380560516</v>
      </c>
      <c r="AAN9" s="12">
        <v>1.0208058380560516</v>
      </c>
      <c r="AAO9" s="12">
        <v>1.0218270951676913</v>
      </c>
      <c r="AAP9" s="12">
        <v>1.0223441940130018</v>
      </c>
      <c r="AAQ9" s="12">
        <v>1.0208244132186368</v>
      </c>
      <c r="AAR9" s="12">
        <v>1.0209201634767127</v>
      </c>
      <c r="AAS9" s="12">
        <v>1.0226056338028169</v>
      </c>
      <c r="AAT9" s="13">
        <v>1.0229484902309058</v>
      </c>
      <c r="AAU9" s="11">
        <v>1.0271896332292028</v>
      </c>
      <c r="AAV9" s="12">
        <v>1.0295479861640382</v>
      </c>
      <c r="AAW9" s="12">
        <v>1.0334622050393281</v>
      </c>
      <c r="AAX9" s="12">
        <v>1.0323998917748918</v>
      </c>
      <c r="AAY9" s="12">
        <v>1.0300857584704062</v>
      </c>
      <c r="AAZ9" s="12">
        <v>1.0300878734622145</v>
      </c>
      <c r="ABA9" s="12">
        <v>1.0302284710017575</v>
      </c>
      <c r="ABB9" s="12">
        <v>1.0344536633384898</v>
      </c>
      <c r="ABC9" s="12">
        <v>1.0347251511317306</v>
      </c>
      <c r="ABD9" s="12">
        <v>1.0300040005334046</v>
      </c>
      <c r="ABE9" s="12">
        <v>1.0306357357889147</v>
      </c>
      <c r="ABF9" s="12">
        <v>1.0193267190457074</v>
      </c>
      <c r="ABG9" s="12">
        <v>1.0234182651016317</v>
      </c>
      <c r="ABH9" s="12">
        <v>1.0216762342135477</v>
      </c>
      <c r="ABI9" s="12">
        <v>1.0229755348921188</v>
      </c>
      <c r="ABJ9" s="12">
        <v>1.0239599314141323</v>
      </c>
      <c r="ABK9" s="12">
        <v>1.0238686098452376</v>
      </c>
      <c r="ABL9" s="12">
        <v>1.0211602578350745</v>
      </c>
      <c r="ABM9" s="12">
        <v>1.0244232710441441</v>
      </c>
      <c r="ABN9" s="12">
        <v>1.0244220363994099</v>
      </c>
      <c r="ABO9" s="12">
        <v>1.0239766081871347</v>
      </c>
      <c r="ABP9" s="12">
        <v>1.0233794610342317</v>
      </c>
      <c r="ABQ9" s="12">
        <v>1.0246800067749038</v>
      </c>
      <c r="ABR9" s="12">
        <v>1.0239877509356925</v>
      </c>
      <c r="ABS9" s="12">
        <v>1.0239754397933825</v>
      </c>
      <c r="ABT9" s="12">
        <v>1.0244478331447686</v>
      </c>
      <c r="ABU9" s="12">
        <v>1.0234334316958862</v>
      </c>
      <c r="ABV9" s="12">
        <v>1.0244490358126721</v>
      </c>
      <c r="ABW9" s="12">
        <v>1.0250152830419366</v>
      </c>
      <c r="ABX9" s="12">
        <v>1.0239628648504144</v>
      </c>
      <c r="ABY9" s="12">
        <v>1.0240044840863674</v>
      </c>
      <c r="ABZ9" s="12">
        <v>1.0240846375115791</v>
      </c>
      <c r="ACA9" s="12">
        <v>1.0244860132185449</v>
      </c>
      <c r="ACB9" s="12">
        <v>1.0218855218855221</v>
      </c>
      <c r="ACC9" s="12">
        <v>1.0207982012366499</v>
      </c>
      <c r="ACD9" s="12">
        <v>1.0140394740005287</v>
      </c>
      <c r="ACE9" s="12">
        <v>1.013689669672476</v>
      </c>
      <c r="ACF9" s="12">
        <v>1.0103954295956088</v>
      </c>
      <c r="ACG9" s="12">
        <v>1.0109029913335197</v>
      </c>
      <c r="ACH9" s="12">
        <v>1.0131216437076815</v>
      </c>
      <c r="ACI9" s="12">
        <v>1.0221734720354776</v>
      </c>
      <c r="ACJ9" s="12">
        <v>1.0221734720354776</v>
      </c>
      <c r="ACK9" s="12">
        <v>1.0221871202916162</v>
      </c>
      <c r="ACL9" s="12">
        <v>1.02119484079395</v>
      </c>
      <c r="ACM9" s="12">
        <v>1.0223038840402185</v>
      </c>
      <c r="ACN9" s="12">
        <v>1.0288816900123192</v>
      </c>
      <c r="ACO9" s="12">
        <v>1.028324952714859</v>
      </c>
      <c r="ACP9" s="13">
        <v>1.0216138992580301</v>
      </c>
      <c r="ACQ9" s="11">
        <v>1.0281821902590189</v>
      </c>
      <c r="ACR9" s="12">
        <v>1.0232179226069247</v>
      </c>
      <c r="ACS9" s="12">
        <v>1.0245646948466904</v>
      </c>
      <c r="ACT9" s="12">
        <v>1.0353816378371841</v>
      </c>
      <c r="ACU9" s="12">
        <v>1.0351004759386568</v>
      </c>
      <c r="ACV9" s="12">
        <v>1.0354619384082122</v>
      </c>
      <c r="ACW9" s="12">
        <v>1.0353952806292495</v>
      </c>
      <c r="ACX9" s="12">
        <v>1.0351286495133982</v>
      </c>
      <c r="ACY9" s="12">
        <v>1.0350680227182671</v>
      </c>
      <c r="ACZ9" s="12">
        <v>1.0348712446351931</v>
      </c>
      <c r="ADA9" s="12">
        <v>1.0236769618472719</v>
      </c>
      <c r="ADB9" s="12">
        <v>1.0286438380385454</v>
      </c>
      <c r="ADC9" s="12">
        <v>1.0282003276386615</v>
      </c>
      <c r="ADD9" s="12">
        <v>1.0239320191918608</v>
      </c>
      <c r="ADE9" s="12">
        <v>1.0265204271123491</v>
      </c>
      <c r="ADF9" s="12">
        <v>1.0210119614692497</v>
      </c>
      <c r="ADG9" s="12">
        <v>1.0230084768072449</v>
      </c>
      <c r="ADH9" s="12">
        <v>1.0237706214093711</v>
      </c>
      <c r="ADI9" s="12">
        <v>1.0246502678246399</v>
      </c>
      <c r="ADJ9" s="12">
        <v>1.0272288781702195</v>
      </c>
      <c r="ADK9" s="12">
        <v>1.024858757062147</v>
      </c>
      <c r="ADL9" s="12">
        <v>1.0246775098149188</v>
      </c>
      <c r="ADM9" s="12">
        <v>1.0247845377122748</v>
      </c>
      <c r="ADN9" s="12">
        <v>1.02657875759761</v>
      </c>
      <c r="ADO9" s="12">
        <v>1.0302888854312535</v>
      </c>
      <c r="ADP9" s="12">
        <v>1.0284987541528239</v>
      </c>
      <c r="ADQ9" s="12">
        <v>1.0294438953337151</v>
      </c>
      <c r="ADR9" s="12">
        <v>1.0299979240190991</v>
      </c>
      <c r="ADS9" s="12">
        <v>1.030807530729734</v>
      </c>
      <c r="ADT9" s="12">
        <v>1.0298453608247422</v>
      </c>
      <c r="ADU9" s="12">
        <v>1.031165103285663</v>
      </c>
      <c r="ADV9" s="12">
        <v>1.0312240663900416</v>
      </c>
      <c r="ADW9" s="12">
        <v>1.0308606875161541</v>
      </c>
      <c r="ADX9" s="12">
        <v>1.0229814301836462</v>
      </c>
      <c r="ADY9" s="12">
        <v>1.0213892745128283</v>
      </c>
      <c r="ADZ9" s="12">
        <v>1.0202667769620517</v>
      </c>
      <c r="AEA9" s="12">
        <v>1.0142655944754895</v>
      </c>
      <c r="AEB9" s="12">
        <v>1.021421210187957</v>
      </c>
      <c r="AEC9" s="12">
        <v>1.0238966917393331</v>
      </c>
      <c r="AED9" s="12">
        <v>1.0221569070766447</v>
      </c>
      <c r="AEE9" s="12">
        <v>1.0240642939150402</v>
      </c>
      <c r="AEF9" s="12">
        <v>1.0215946082252074</v>
      </c>
      <c r="AEG9" s="12">
        <v>1.0213583512151303</v>
      </c>
      <c r="AEH9" s="12">
        <v>1.0210611995726715</v>
      </c>
      <c r="AEI9" s="12">
        <v>1.0254853109104123</v>
      </c>
      <c r="AEJ9" s="12">
        <v>1.0234321157822193</v>
      </c>
      <c r="AEK9" s="12">
        <v>1.0239622541483329</v>
      </c>
      <c r="AEL9" s="13">
        <v>1.0283575980822077</v>
      </c>
      <c r="AEM9" s="11">
        <v>1.0314240487776281</v>
      </c>
      <c r="AEN9" s="12">
        <v>1.0339163396954179</v>
      </c>
      <c r="AEO9" s="12">
        <v>1.0321826801095011</v>
      </c>
      <c r="AEP9" s="12">
        <v>1.0309834754797442</v>
      </c>
      <c r="AEQ9" s="12">
        <v>1.0315354356957129</v>
      </c>
      <c r="AER9" s="12">
        <v>1.0318615990915772</v>
      </c>
      <c r="AES9" s="12">
        <v>1.0343312833682503</v>
      </c>
      <c r="AET9" s="12">
        <v>1.0343988646347231</v>
      </c>
      <c r="AEU9" s="12">
        <v>1.0310645956936204</v>
      </c>
      <c r="AEV9" s="12">
        <v>1.0309645940197674</v>
      </c>
      <c r="AEW9" s="12">
        <v>1.0272291691013204</v>
      </c>
      <c r="AEX9" s="12">
        <v>1.0254926036367888</v>
      </c>
      <c r="AEY9" s="12">
        <v>1.023892239119035</v>
      </c>
      <c r="AEZ9" s="12">
        <v>1.022319262493935</v>
      </c>
      <c r="AFA9" s="12">
        <v>1.0219922380336353</v>
      </c>
      <c r="AFB9" s="12">
        <v>1.0227360931435963</v>
      </c>
      <c r="AFC9" s="12">
        <v>1.0223553149921532</v>
      </c>
      <c r="AFD9" s="12">
        <v>1.0222052554558756</v>
      </c>
      <c r="AFE9" s="12">
        <v>1.0215280842211436</v>
      </c>
      <c r="AFF9" s="12">
        <v>1.0211455936314446</v>
      </c>
      <c r="AFG9" s="12">
        <v>1.0211102661596958</v>
      </c>
      <c r="AFH9" s="12">
        <v>1.0210762593283582</v>
      </c>
      <c r="AFI9" s="12">
        <v>1.0202847387001563</v>
      </c>
      <c r="AFJ9" s="12">
        <v>1.0207269632871383</v>
      </c>
      <c r="AFK9" s="12">
        <v>1.0200398345334765</v>
      </c>
      <c r="AFL9" s="12">
        <v>1.0210716061660865</v>
      </c>
      <c r="AFM9" s="12">
        <v>1.0227193730843367</v>
      </c>
      <c r="AFN9" s="12">
        <v>1.0226254480286738</v>
      </c>
      <c r="AFO9" s="12">
        <v>1.0234474827498083</v>
      </c>
      <c r="AFP9" s="12">
        <v>1.0241274900398405</v>
      </c>
      <c r="AFQ9" s="12">
        <v>1.0245051539872259</v>
      </c>
      <c r="AFR9" s="12">
        <v>1.0236521739130433</v>
      </c>
      <c r="AFS9" s="12">
        <v>1.0248453147923711</v>
      </c>
      <c r="AFT9" s="12">
        <v>1.0209589434395634</v>
      </c>
      <c r="AFU9" s="12">
        <v>1.0207263860369611</v>
      </c>
      <c r="AFV9" s="12">
        <v>1.0213817901630924</v>
      </c>
      <c r="AFW9" s="12">
        <v>1.0133687304446763</v>
      </c>
      <c r="AFX9" s="12">
        <v>1.0152006294256493</v>
      </c>
      <c r="AFY9" s="12">
        <v>1.0185389887250103</v>
      </c>
      <c r="AFZ9" s="12">
        <v>1.0195103411142432</v>
      </c>
      <c r="AGA9" s="12">
        <v>1.0200882231601662</v>
      </c>
      <c r="AGB9" s="12">
        <v>1.0209268042558646</v>
      </c>
      <c r="AGC9" s="12">
        <v>1.0209268042558646</v>
      </c>
      <c r="AGD9" s="12">
        <v>1.0202728670253651</v>
      </c>
      <c r="AGE9" s="12">
        <v>1.0260596850851951</v>
      </c>
      <c r="AGF9" s="12">
        <v>1.0231482999442605</v>
      </c>
      <c r="AGG9" s="12">
        <v>1.0246740337952405</v>
      </c>
      <c r="AGH9" s="13">
        <v>1.0229850746268658</v>
      </c>
      <c r="AGI9" s="11">
        <v>1.0311208849793416</v>
      </c>
      <c r="AGJ9" s="12">
        <v>1.029776838769312</v>
      </c>
      <c r="AGK9" s="12">
        <v>1.0311999999999999</v>
      </c>
      <c r="AGL9" s="12">
        <v>1.0338360918312868</v>
      </c>
      <c r="AGM9" s="12">
        <v>1.0357335855174277</v>
      </c>
      <c r="AGN9" s="12">
        <v>1.0352775825720308</v>
      </c>
      <c r="AGO9" s="12">
        <v>1.0351370344342938</v>
      </c>
      <c r="AGP9" s="12">
        <v>1.0350667603654251</v>
      </c>
      <c r="AGQ9" s="12">
        <v>1.0368236120871397</v>
      </c>
      <c r="AGR9" s="12">
        <v>1.0355408686269221</v>
      </c>
      <c r="AGS9" s="12">
        <v>1.0331975151960457</v>
      </c>
      <c r="AGT9" s="12">
        <v>1.0323935212957409</v>
      </c>
      <c r="AGU9" s="12">
        <v>1.0327934413117377</v>
      </c>
      <c r="AGV9" s="12">
        <v>1.0353494623655914</v>
      </c>
      <c r="AGW9" s="12">
        <v>1.0253966137848285</v>
      </c>
      <c r="AGX9" s="12">
        <v>1.0246383917626869</v>
      </c>
      <c r="AGY9" s="12">
        <v>1.0273636204174705</v>
      </c>
      <c r="AGZ9" s="12">
        <v>1.025597961429316</v>
      </c>
      <c r="AHA9" s="12">
        <v>1.0283548405763556</v>
      </c>
      <c r="AHB9" s="12">
        <v>1.0291666666666666</v>
      </c>
      <c r="AHC9" s="12">
        <v>1.0297502589480954</v>
      </c>
      <c r="AHD9" s="12">
        <v>1.0295671144792744</v>
      </c>
      <c r="AHE9" s="12">
        <v>1.0293779464183053</v>
      </c>
      <c r="AHF9" s="12">
        <v>1.0289156626506024</v>
      </c>
      <c r="AHG9" s="12">
        <v>1.0291205928327447</v>
      </c>
      <c r="AHH9" s="12">
        <v>1.028733306353703</v>
      </c>
      <c r="AHI9" s="12">
        <v>1.0295480880648897</v>
      </c>
      <c r="AHJ9" s="12">
        <v>1.0297305128948131</v>
      </c>
      <c r="AHK9" s="12">
        <v>1.0299043755433208</v>
      </c>
      <c r="AHL9" s="12">
        <v>1.029725344767644</v>
      </c>
      <c r="AHM9" s="12">
        <v>1.0300817249174057</v>
      </c>
      <c r="AHN9" s="12">
        <v>1.0241907614330148</v>
      </c>
      <c r="AHO9" s="12">
        <v>1.0211182968007784</v>
      </c>
      <c r="AHP9" s="12">
        <v>1.0207689667009956</v>
      </c>
      <c r="AHQ9" s="12">
        <v>1.0209436133486767</v>
      </c>
      <c r="AHR9" s="12">
        <v>1.0124227093872962</v>
      </c>
      <c r="AHS9" s="12">
        <v>1.0119660031312905</v>
      </c>
      <c r="AHT9" s="12">
        <v>1.0121493377828763</v>
      </c>
      <c r="AHU9" s="12">
        <v>1.0131228106864643</v>
      </c>
      <c r="AHV9" s="12">
        <v>1.0199958450192166</v>
      </c>
      <c r="AHW9" s="12">
        <v>1.0183682421318128</v>
      </c>
      <c r="AHX9" s="12">
        <v>1.0181287534377281</v>
      </c>
      <c r="AHY9" s="12">
        <v>1.0188191674625022</v>
      </c>
      <c r="AHZ9" s="12">
        <v>1.0261798139855323</v>
      </c>
      <c r="AIA9" s="12">
        <v>1.0264284061993985</v>
      </c>
      <c r="AIB9" s="12">
        <v>1.0258519388954173</v>
      </c>
      <c r="AIC9" s="12">
        <v>1.0260901075009059</v>
      </c>
      <c r="AID9" s="13">
        <v>1.0265244544242509</v>
      </c>
      <c r="AIE9" s="11">
        <v>1.0246965551112046</v>
      </c>
      <c r="AIF9" s="12">
        <v>1.0269966254218224</v>
      </c>
      <c r="AIG9" s="12">
        <v>1.0240174672489082</v>
      </c>
      <c r="AIH9" s="12">
        <v>1.0242680776014108</v>
      </c>
      <c r="AII9" s="12">
        <v>1.0244212309429701</v>
      </c>
      <c r="AIJ9" s="12">
        <v>1.024964639321075</v>
      </c>
      <c r="AIK9" s="12">
        <v>1.0276868327402136</v>
      </c>
      <c r="AIL9" s="12">
        <v>1.0277580071174377</v>
      </c>
      <c r="AIM9" s="12">
        <v>1.0276868327402136</v>
      </c>
      <c r="AIN9" s="12">
        <v>1.0277560315991745</v>
      </c>
      <c r="AIO9" s="12">
        <v>1.0253182461103252</v>
      </c>
      <c r="AIP9" s="12">
        <v>1.0276023557794649</v>
      </c>
      <c r="AIQ9" s="12">
        <v>1.0287687815993733</v>
      </c>
      <c r="AIR9" s="12">
        <v>1.0302317290552585</v>
      </c>
      <c r="AIS9" s="12">
        <v>1.0168911695531324</v>
      </c>
      <c r="AIT9" s="12">
        <v>1.0194837516888289</v>
      </c>
      <c r="AIU9" s="12">
        <v>1.0200183266370622</v>
      </c>
      <c r="AIV9" s="12">
        <v>1.0203478138421462</v>
      </c>
      <c r="AIW9" s="12">
        <v>1.01854714064915</v>
      </c>
      <c r="AIX9" s="12">
        <v>1.0181805419065002</v>
      </c>
      <c r="AIY9" s="12">
        <v>1.0171941890658993</v>
      </c>
      <c r="AIZ9" s="12">
        <v>1.0196408529741863</v>
      </c>
      <c r="AJA9" s="12">
        <v>1.0196408529741863</v>
      </c>
      <c r="AJB9" s="12">
        <v>1.0191498316498315</v>
      </c>
      <c r="AJC9" s="12">
        <v>1.0199915824915824</v>
      </c>
      <c r="AJD9" s="12">
        <v>1.0196408529741863</v>
      </c>
      <c r="AJE9" s="12">
        <v>1.0203580203580205</v>
      </c>
      <c r="AJF9" s="12">
        <v>1.0204282204282205</v>
      </c>
      <c r="AJG9" s="12">
        <v>1.0211302211302211</v>
      </c>
      <c r="AJH9" s="12">
        <v>1.0212004212004213</v>
      </c>
      <c r="AJI9" s="12">
        <v>1.0180452183682067</v>
      </c>
      <c r="AJJ9" s="12">
        <v>1.017904788653279</v>
      </c>
      <c r="AJK9" s="12">
        <v>1.0182061015042878</v>
      </c>
      <c r="AJL9" s="12">
        <v>1.0181167052875502</v>
      </c>
      <c r="AJM9" s="12">
        <v>1.0233766233766235</v>
      </c>
      <c r="AJN9" s="12">
        <v>1.0227098571926156</v>
      </c>
      <c r="AJO9" s="12">
        <v>1.0218248572205602</v>
      </c>
      <c r="AJP9" s="12">
        <v>1.021830764391318</v>
      </c>
      <c r="AJQ9" s="12">
        <v>1.0218950547376369</v>
      </c>
      <c r="AJR9" s="12">
        <v>1.021830764391318</v>
      </c>
      <c r="AJS9" s="12">
        <v>1.0217318845410306</v>
      </c>
      <c r="AJT9" s="12">
        <v>1.0225452587657313</v>
      </c>
      <c r="AJU9" s="12">
        <v>1.0227860155080941</v>
      </c>
      <c r="AJV9" s="12">
        <v>1.0269450761491283</v>
      </c>
      <c r="AJW9" s="12">
        <v>1.02675655014247</v>
      </c>
      <c r="AJX9" s="12">
        <v>1.0258892864660072</v>
      </c>
      <c r="AJY9" s="12">
        <v>1.025905644481887</v>
      </c>
      <c r="AJZ9" s="13">
        <v>1.0103923789221239</v>
      </c>
      <c r="AKA9" s="11">
        <v>1.0224162538829655</v>
      </c>
      <c r="AKB9" s="12">
        <v>1.0234521575984989</v>
      </c>
      <c r="AKC9" s="12">
        <v>1.0239638410370118</v>
      </c>
      <c r="AKD9" s="12">
        <v>1.0231130063965885</v>
      </c>
      <c r="AKE9" s="12">
        <v>1.0231051240514963</v>
      </c>
      <c r="AKF9" s="12">
        <v>1.0231051240514963</v>
      </c>
      <c r="AKG9" s="12">
        <v>1.0183306334725895</v>
      </c>
      <c r="AKH9" s="12">
        <v>1.0235434615712702</v>
      </c>
      <c r="AKI9" s="12">
        <v>1.0251685009811449</v>
      </c>
      <c r="AKJ9" s="12">
        <v>1.0232042313598362</v>
      </c>
      <c r="AKK9" s="12">
        <v>1.0171914893617022</v>
      </c>
      <c r="AKL9" s="12">
        <v>1.0167054521276597</v>
      </c>
      <c r="AKM9" s="12">
        <v>1.0210711768851304</v>
      </c>
      <c r="AKN9" s="12">
        <v>1.0202560135040091</v>
      </c>
      <c r="AKO9" s="12">
        <v>1.0192944158862052</v>
      </c>
      <c r="AKP9" s="12">
        <v>1.0194414751469802</v>
      </c>
      <c r="AKQ9" s="12">
        <v>1.0190692092278972</v>
      </c>
      <c r="AKR9" s="12">
        <v>1.0179045931924586</v>
      </c>
      <c r="AKS9" s="12">
        <v>1.0164297366581216</v>
      </c>
      <c r="AKT9" s="12">
        <v>1.0157833430401861</v>
      </c>
      <c r="AKU9" s="12">
        <v>1.0156025102193564</v>
      </c>
      <c r="AKV9" s="12">
        <v>1.0137283236994219</v>
      </c>
      <c r="AKW9" s="12">
        <v>1.0155610545350719</v>
      </c>
      <c r="AKX9" s="12">
        <v>1.0140204804287491</v>
      </c>
      <c r="AKY9" s="12">
        <v>1.0156265212734883</v>
      </c>
      <c r="AKZ9" s="12">
        <v>1.015748031496063</v>
      </c>
      <c r="ALA9" s="12">
        <v>1.0169171999801558</v>
      </c>
      <c r="ALB9" s="12">
        <v>1.0144011756061719</v>
      </c>
      <c r="ALC9" s="12">
        <v>1.0167556709617362</v>
      </c>
      <c r="ALD9" s="12">
        <v>1.0169400769118433</v>
      </c>
      <c r="ALE9" s="12">
        <v>1.0169917257683216</v>
      </c>
      <c r="ALF9" s="12">
        <v>1.0183262974919294</v>
      </c>
      <c r="ALG9" s="12">
        <v>1.0197806600230357</v>
      </c>
      <c r="ALH9" s="12">
        <v>1.0194643568299482</v>
      </c>
      <c r="ALI9" s="12">
        <v>1.0270448548812665</v>
      </c>
      <c r="ALJ9" s="12">
        <v>1.0215605238261216</v>
      </c>
      <c r="ALK9" s="12">
        <v>1.0119749447310245</v>
      </c>
      <c r="ALL9" s="12">
        <v>1.0115645354246976</v>
      </c>
      <c r="ALM9" s="12">
        <v>1.0183572289963823</v>
      </c>
      <c r="ALN9" s="12">
        <v>1.0213680956860638</v>
      </c>
      <c r="ALO9" s="12">
        <v>1.0218492258717986</v>
      </c>
      <c r="ALP9" s="12">
        <v>1.0265499635302699</v>
      </c>
      <c r="ALQ9" s="12">
        <v>1.0267467777885453</v>
      </c>
      <c r="ALR9" s="12">
        <v>1.0277174985204183</v>
      </c>
      <c r="ALS9" s="12">
        <v>1.027071274045489</v>
      </c>
      <c r="ALT9" s="12">
        <v>1.024525158280573</v>
      </c>
      <c r="ALU9" s="12">
        <v>1.0213658146964857</v>
      </c>
      <c r="ALV9" s="13">
        <v>1.0201959608078384</v>
      </c>
      <c r="ALW9" s="11">
        <v>1.0258159819921215</v>
      </c>
      <c r="ALX9" s="12">
        <v>1.0234797891036906</v>
      </c>
      <c r="ALY9" s="12">
        <v>1.0228519195612433</v>
      </c>
      <c r="ALZ9" s="12">
        <v>1.0225881359510238</v>
      </c>
      <c r="AMA9" s="12">
        <v>1.0230427735888943</v>
      </c>
      <c r="AMB9" s="12">
        <v>1.0226728629770454</v>
      </c>
      <c r="AMC9" s="12">
        <v>1.0223896359923961</v>
      </c>
      <c r="AMD9" s="12">
        <v>1.0223880597014925</v>
      </c>
      <c r="AME9" s="12">
        <v>1.0222894107720433</v>
      </c>
      <c r="AMF9" s="12">
        <v>1.0221472263235605</v>
      </c>
      <c r="AMG9" s="12">
        <v>1.0232705286839145</v>
      </c>
      <c r="AMH9" s="12">
        <v>1.0251107828655834</v>
      </c>
      <c r="AMI9" s="12">
        <v>1.0204346637506834</v>
      </c>
      <c r="AMJ9" s="12">
        <v>1.0263721871651388</v>
      </c>
      <c r="AMK9" s="12">
        <v>1.0188014101057579</v>
      </c>
      <c r="AML9" s="12">
        <v>1.0185261183091987</v>
      </c>
      <c r="AMM9" s="12">
        <v>1.0178676422551773</v>
      </c>
      <c r="AMN9" s="12">
        <v>1.0174321809812947</v>
      </c>
      <c r="AMO9" s="12">
        <v>1.0159982188861678</v>
      </c>
      <c r="AMP9" s="12">
        <v>1.0169159262655325</v>
      </c>
      <c r="AMQ9" s="12">
        <v>1.0174484764192693</v>
      </c>
      <c r="AMR9" s="12">
        <v>1.0175954005559769</v>
      </c>
      <c r="AMS9" s="12">
        <v>1.0166961242267389</v>
      </c>
      <c r="AMT9" s="12">
        <v>1.018335282774318</v>
      </c>
      <c r="AMU9" s="12">
        <v>1.0184725931578278</v>
      </c>
      <c r="AMV9" s="12">
        <v>1.0168634064080944</v>
      </c>
      <c r="AMW9" s="12">
        <v>1.017088849287169</v>
      </c>
      <c r="AMX9" s="12">
        <v>1.0252209249822615</v>
      </c>
      <c r="AMY9" s="12">
        <v>1.024675158420278</v>
      </c>
      <c r="AMZ9" s="12">
        <v>1.0204133707578464</v>
      </c>
      <c r="ANA9" s="12">
        <v>1.019440991809287</v>
      </c>
      <c r="ANB9" s="12">
        <v>1.0203787830315438</v>
      </c>
      <c r="ANC9" s="12">
        <v>1.0213977290900369</v>
      </c>
      <c r="AND9" s="12">
        <v>1.01829814459373</v>
      </c>
      <c r="ANE9" s="12">
        <v>1.0268963529826134</v>
      </c>
      <c r="ANF9" s="12">
        <v>1.0270858679643977</v>
      </c>
      <c r="ANG9" s="12">
        <v>1.0216295074688402</v>
      </c>
      <c r="ANH9" s="12">
        <v>1.0216192227223737</v>
      </c>
      <c r="ANI9" s="12">
        <v>1.0252387014640356</v>
      </c>
      <c r="ANJ9" s="12">
        <v>1.0252387014640356</v>
      </c>
      <c r="ANK9" s="12">
        <v>1.0262989914464444</v>
      </c>
      <c r="ANL9" s="12">
        <v>1.0262635956493922</v>
      </c>
      <c r="ANM9" s="12">
        <v>1.0266722167077582</v>
      </c>
      <c r="ANN9" s="12">
        <v>1.0253160526064389</v>
      </c>
      <c r="ANO9" s="12">
        <v>1.0294650951949231</v>
      </c>
      <c r="ANP9" s="12">
        <v>1.0278063851699279</v>
      </c>
      <c r="ANQ9" s="12">
        <v>1.0245570952464478</v>
      </c>
      <c r="ANR9" s="13">
        <v>1.0266757023164119</v>
      </c>
      <c r="ANS9" s="11">
        <v>1.0327523193702559</v>
      </c>
      <c r="ANT9" s="12">
        <v>1.034851791874956</v>
      </c>
      <c r="ANU9" s="12">
        <v>1.0342277625184872</v>
      </c>
      <c r="ANV9" s="12">
        <v>1.0350024649623213</v>
      </c>
      <c r="ANW9" s="12">
        <v>1.0339508346833839</v>
      </c>
      <c r="ANX9" s="12">
        <v>1.0343683839096682</v>
      </c>
      <c r="ANY9" s="12">
        <v>1.0341435998313897</v>
      </c>
      <c r="ANZ9" s="12">
        <v>1.0343006057191153</v>
      </c>
      <c r="AOA9" s="12">
        <v>1.0345823355402168</v>
      </c>
      <c r="AOB9" s="12">
        <v>1.0348290148163752</v>
      </c>
      <c r="AOC9" s="12">
        <v>1.0347194455551112</v>
      </c>
      <c r="AOD9" s="12">
        <v>1.0269676269676271</v>
      </c>
      <c r="AOE9" s="12">
        <v>1.0265591652833768</v>
      </c>
      <c r="AOF9" s="12">
        <v>1.0248578296300641</v>
      </c>
      <c r="AOG9" s="12">
        <v>1.0184816937653529</v>
      </c>
      <c r="AOH9" s="12">
        <v>1.0185347599836285</v>
      </c>
      <c r="AOI9" s="12">
        <v>1.0185479941529967</v>
      </c>
      <c r="AOJ9" s="12">
        <v>1.0183186951066499</v>
      </c>
      <c r="AOK9" s="12">
        <v>1.0225875942469747</v>
      </c>
      <c r="AOL9" s="12">
        <v>1.0182332111573584</v>
      </c>
      <c r="AOM9" s="12">
        <v>1.0189224058487436</v>
      </c>
      <c r="AON9" s="12">
        <v>1.0248600223964166</v>
      </c>
      <c r="AOO9" s="12">
        <v>1.0248600223964166</v>
      </c>
      <c r="AOP9" s="12">
        <v>1.0248600223964166</v>
      </c>
      <c r="AOQ9" s="12">
        <v>1.0254667304930589</v>
      </c>
      <c r="AOR9" s="12">
        <v>1.0240321285140563</v>
      </c>
      <c r="AOS9" s="12">
        <v>1.0239678714859437</v>
      </c>
      <c r="AOT9" s="12">
        <v>1.0239961451975585</v>
      </c>
      <c r="AOU9" s="12">
        <v>1.0247376311844079</v>
      </c>
      <c r="AOV9" s="12">
        <v>1.0242202744138509</v>
      </c>
      <c r="AOW9" s="12">
        <v>1.0250766230147672</v>
      </c>
      <c r="AOX9" s="12">
        <v>1.0220873636867722</v>
      </c>
      <c r="AOY9" s="12">
        <v>1.0186459421269276</v>
      </c>
      <c r="AOZ9" s="12">
        <v>1.0179197147599435</v>
      </c>
      <c r="APA9" s="12">
        <v>1.0267423525701671</v>
      </c>
      <c r="APB9" s="12">
        <v>1.0272093829807358</v>
      </c>
      <c r="APC9" s="12">
        <v>1.0234353375365217</v>
      </c>
      <c r="APD9" s="12">
        <v>1.0228005032681742</v>
      </c>
      <c r="APE9" s="12">
        <v>1.0264227642276422</v>
      </c>
      <c r="APF9" s="12">
        <v>1.0271563030396542</v>
      </c>
      <c r="APG9" s="12">
        <v>1.0273587238778286</v>
      </c>
      <c r="APH9" s="12">
        <v>1.0270882462455007</v>
      </c>
      <c r="API9" s="12">
        <v>1.02837656039796</v>
      </c>
      <c r="APJ9" s="12">
        <v>1.0278138327461526</v>
      </c>
      <c r="APK9" s="12">
        <v>1.028089179997481</v>
      </c>
      <c r="APL9" s="12">
        <v>1.0277230019719288</v>
      </c>
      <c r="APM9" s="12">
        <v>1.025551072911185</v>
      </c>
      <c r="APN9" s="13">
        <v>1.0268836432999524</v>
      </c>
      <c r="APO9" s="11">
        <v>1.023288943945494</v>
      </c>
      <c r="APP9" s="12">
        <v>1.0269651488170948</v>
      </c>
      <c r="APQ9" s="12">
        <v>1.0230201426247967</v>
      </c>
      <c r="APR9" s="12">
        <v>1.0254104031700109</v>
      </c>
      <c r="APS9" s="12">
        <v>1.0271845890627971</v>
      </c>
      <c r="APT9" s="12">
        <v>1.0264201637666326</v>
      </c>
      <c r="APU9" s="12">
        <v>1.0267351156743783</v>
      </c>
      <c r="APV9" s="12">
        <v>1.0189999999999999</v>
      </c>
      <c r="APW9" s="12">
        <v>1.0267185473411156</v>
      </c>
      <c r="APX9" s="12">
        <v>1.0279350938593701</v>
      </c>
      <c r="APY9" s="12">
        <v>1.025804015356536</v>
      </c>
      <c r="APZ9" s="12">
        <v>1.0197322057787175</v>
      </c>
      <c r="AQA9" s="12">
        <v>1.018467491352524</v>
      </c>
      <c r="AQB9" s="12">
        <v>1.0178812217857771</v>
      </c>
      <c r="AQC9" s="12">
        <v>1.0180525467977559</v>
      </c>
      <c r="AQD9" s="12">
        <v>1.0170407803502173</v>
      </c>
      <c r="AQE9" s="12">
        <v>1.0192248168655638</v>
      </c>
      <c r="AQF9" s="12">
        <v>1.0175404085111963</v>
      </c>
      <c r="AQG9" s="12">
        <v>1.0168453788590495</v>
      </c>
      <c r="AQH9" s="12">
        <v>1.0173978082013593</v>
      </c>
      <c r="AQI9" s="12">
        <v>1.0154877188482012</v>
      </c>
      <c r="AQJ9" s="12">
        <v>1.0132600568744607</v>
      </c>
      <c r="AQK9" s="12">
        <v>1.0162698158012966</v>
      </c>
      <c r="AQL9" s="12">
        <v>1.0169224841050672</v>
      </c>
      <c r="AQM9" s="12">
        <v>1.0224751802865182</v>
      </c>
      <c r="AQN9" s="12">
        <v>1.023791002204071</v>
      </c>
      <c r="AQO9" s="12">
        <v>1.0228730366492147</v>
      </c>
      <c r="AQP9" s="12">
        <v>1.025676613462873</v>
      </c>
      <c r="AQQ9" s="12">
        <v>1.0227548444211287</v>
      </c>
      <c r="AQR9" s="12">
        <v>1.0229971539795217</v>
      </c>
      <c r="AQS9" s="12">
        <v>1.0182715565143492</v>
      </c>
      <c r="AQT9" s="12">
        <v>1.0188358404185742</v>
      </c>
      <c r="AQU9" s="12">
        <v>1.025045955882353</v>
      </c>
      <c r="AQV9" s="12">
        <v>1.0249361869232281</v>
      </c>
      <c r="AQW9" s="12">
        <v>1.0237978329896233</v>
      </c>
      <c r="AQX9" s="12">
        <v>1.0176965288826834</v>
      </c>
      <c r="AQY9" s="12">
        <v>1.0174130951616012</v>
      </c>
      <c r="AQZ9" s="12">
        <v>1.0171511161072748</v>
      </c>
      <c r="ARA9" s="12">
        <v>1.0171511161072748</v>
      </c>
      <c r="ARB9" s="12">
        <v>1.0191806391400895</v>
      </c>
      <c r="ARC9" s="12">
        <v>1.0234224842818518</v>
      </c>
      <c r="ARD9" s="12">
        <v>1.0242921545097785</v>
      </c>
      <c r="ARE9" s="12">
        <v>1.0252459443611961</v>
      </c>
      <c r="ARF9" s="12">
        <v>1.0238265737907688</v>
      </c>
      <c r="ARG9" s="12">
        <v>1.024382871536524</v>
      </c>
      <c r="ARH9" s="12">
        <v>1.0194757600083766</v>
      </c>
      <c r="ARI9" s="12">
        <v>1.0184825442637511</v>
      </c>
      <c r="ARJ9" s="13">
        <v>1.0203766160764476</v>
      </c>
      <c r="ARK9" s="11">
        <v>1.0222492612549974</v>
      </c>
      <c r="ARL9" s="12">
        <v>1.0221913204704791</v>
      </c>
      <c r="ARM9" s="12">
        <v>1.0342381426980125</v>
      </c>
      <c r="ARN9" s="12">
        <v>1.0358023868257884</v>
      </c>
      <c r="ARO9" s="12">
        <v>1.0354614899432335</v>
      </c>
      <c r="ARP9" s="12">
        <v>1.0326875660443819</v>
      </c>
      <c r="ARQ9" s="12">
        <v>1.0355079611103282</v>
      </c>
      <c r="ARR9" s="12">
        <v>1.0353670565027475</v>
      </c>
      <c r="ARS9" s="12">
        <v>1.0355079611103282</v>
      </c>
      <c r="ART9" s="12">
        <v>1.0340007024938531</v>
      </c>
      <c r="ARU9" s="12">
        <v>1.034003634871314</v>
      </c>
      <c r="ARV9" s="12">
        <v>1.025293380426114</v>
      </c>
      <c r="ARW9" s="12">
        <v>1.027539402097706</v>
      </c>
      <c r="ARX9" s="12">
        <v>1.0237978007549646</v>
      </c>
      <c r="ARY9" s="12">
        <v>1.0202152652570615</v>
      </c>
      <c r="ARZ9" s="12">
        <v>1.0200447867169151</v>
      </c>
      <c r="ASA9" s="12">
        <v>1.0183997476606035</v>
      </c>
      <c r="ASB9" s="12">
        <v>1.0230983877635387</v>
      </c>
      <c r="ASC9" s="12">
        <v>1.0191456510550694</v>
      </c>
      <c r="ASD9" s="12">
        <v>1.0179521276595744</v>
      </c>
      <c r="ASE9" s="12">
        <v>1.0173557937723328</v>
      </c>
      <c r="ASF9" s="12">
        <v>1.0150241914947797</v>
      </c>
      <c r="ASG9" s="12">
        <v>1.0150215681299164</v>
      </c>
      <c r="ASH9" s="12">
        <v>1.0155414012738853</v>
      </c>
      <c r="ASI9" s="12">
        <v>1.0219244197987267</v>
      </c>
      <c r="ASJ9" s="12">
        <v>1.0223584565452577</v>
      </c>
      <c r="ASK9" s="12">
        <v>1.0214815577992995</v>
      </c>
      <c r="ASL9" s="12">
        <v>1.0214842741310748</v>
      </c>
      <c r="ASM9" s="12">
        <v>1.0214915219295986</v>
      </c>
      <c r="ASN9" s="12">
        <v>1.0214915219295986</v>
      </c>
      <c r="ASO9" s="12">
        <v>1.0223688279558807</v>
      </c>
      <c r="ASP9" s="12">
        <v>1.0173122367204357</v>
      </c>
      <c r="ASQ9" s="12">
        <v>1.0188407289200043</v>
      </c>
      <c r="ASR9" s="12">
        <v>1.0177432627031475</v>
      </c>
      <c r="ASS9" s="12">
        <v>1.0216260748674117</v>
      </c>
      <c r="AST9" s="12">
        <v>1.0227378430055294</v>
      </c>
      <c r="ASU9" s="12">
        <v>1.0208760771440295</v>
      </c>
      <c r="ASV9" s="12">
        <v>1.0207949190739602</v>
      </c>
      <c r="ASW9" s="12">
        <v>1.020795984223736</v>
      </c>
      <c r="ASX9" s="12">
        <v>1.020927369716865</v>
      </c>
      <c r="ASY9" s="12">
        <v>1.024818495443077</v>
      </c>
      <c r="ASZ9" s="12">
        <v>1.0245019817779379</v>
      </c>
      <c r="ATA9" s="12">
        <v>1.0245019817779379</v>
      </c>
      <c r="ATB9" s="12">
        <v>1.0244492485073089</v>
      </c>
      <c r="ATC9" s="12">
        <v>1.0266135792120703</v>
      </c>
      <c r="ATD9" s="12">
        <v>1.0272354388843314</v>
      </c>
      <c r="ATE9" s="12">
        <v>1.0276182663385287</v>
      </c>
      <c r="ATF9" s="13">
        <v>1.0332690171314973</v>
      </c>
      <c r="ATG9" s="11">
        <v>1.0322799479902764</v>
      </c>
      <c r="ATH9" s="12">
        <v>1.0356103805423018</v>
      </c>
      <c r="ATI9" s="12">
        <v>1.0360072130766098</v>
      </c>
      <c r="ATJ9" s="12">
        <v>1.0372125680182551</v>
      </c>
      <c r="ATK9" s="12">
        <v>1.0383508545251658</v>
      </c>
      <c r="ATL9" s="12">
        <v>1.0372666666666666</v>
      </c>
      <c r="ATM9" s="12">
        <v>1.0371999999999999</v>
      </c>
      <c r="ATN9" s="12">
        <v>1.0382050940125351</v>
      </c>
      <c r="ATO9" s="12">
        <v>1.0382717695692758</v>
      </c>
      <c r="ATP9" s="12">
        <v>1.0407344738986024</v>
      </c>
      <c r="ATQ9" s="12">
        <v>1.0367069309252961</v>
      </c>
      <c r="ATR9" s="12">
        <v>1.0356788321167885</v>
      </c>
      <c r="ATS9" s="12">
        <v>1.0357226107226107</v>
      </c>
      <c r="ATT9" s="12">
        <v>1.0383664822878664</v>
      </c>
      <c r="ATU9" s="12">
        <v>1.0577091738291526</v>
      </c>
      <c r="ATV9" s="12">
        <v>1.0572702043562356</v>
      </c>
      <c r="ATW9" s="12">
        <v>1.0689799857340663</v>
      </c>
      <c r="ATX9" s="12">
        <v>1.0660389150452063</v>
      </c>
      <c r="ATY9" s="12">
        <v>1.0740833021884473</v>
      </c>
      <c r="ATZ9" s="12">
        <v>1.0735513863523163</v>
      </c>
      <c r="AUA9" s="12">
        <v>1.0763097008758882</v>
      </c>
      <c r="AUB9" s="12">
        <v>1.0509486424599281</v>
      </c>
      <c r="AUC9" s="12">
        <v>1.0505920783993468</v>
      </c>
      <c r="AUD9" s="12">
        <v>1.0506840923014089</v>
      </c>
      <c r="AUE9" s="12">
        <v>1.0529020059191054</v>
      </c>
      <c r="AUF9" s="12">
        <v>1.0543406229290921</v>
      </c>
      <c r="AUG9" s="12">
        <v>1.077906976744186</v>
      </c>
      <c r="AUH9" s="12">
        <v>1.077906976744186</v>
      </c>
      <c r="AUI9" s="12">
        <v>1.0799567351693153</v>
      </c>
      <c r="AUJ9" s="12">
        <v>1.0800016641011774</v>
      </c>
      <c r="AUK9" s="12">
        <v>1.0800016641011774</v>
      </c>
      <c r="AUL9" s="12">
        <v>1.0798450581032113</v>
      </c>
      <c r="AUM9" s="12">
        <v>1.0785624738821562</v>
      </c>
      <c r="AUN9" s="12">
        <v>1.0784599983315257</v>
      </c>
      <c r="AUO9" s="12">
        <v>1.0381558690134398</v>
      </c>
      <c r="AUP9" s="12">
        <v>1.0590402848507432</v>
      </c>
      <c r="AUQ9" s="12">
        <v>1.0585855316394239</v>
      </c>
      <c r="AUR9" s="12">
        <v>1.0687492412900093</v>
      </c>
      <c r="AUS9" s="12">
        <v>1.0687492412900093</v>
      </c>
      <c r="AUT9" s="12">
        <v>1.0687492412900093</v>
      </c>
      <c r="AUU9" s="12">
        <v>1.0687492412900093</v>
      </c>
      <c r="AUV9" s="12">
        <v>1.0575880210441115</v>
      </c>
      <c r="AUW9" s="12">
        <v>1.0480995218413161</v>
      </c>
      <c r="AUX9" s="12">
        <v>1.0482109381367675</v>
      </c>
      <c r="AUY9" s="12">
        <v>1.0706575888409167</v>
      </c>
      <c r="AUZ9" s="12">
        <v>1.0621024439236693</v>
      </c>
      <c r="AVA9" s="12">
        <v>1.0411792034463827</v>
      </c>
      <c r="AVB9" s="13">
        <v>1.0463899845652544</v>
      </c>
      <c r="AVC9" s="11">
        <v>1.0292691276316539</v>
      </c>
      <c r="AVD9" s="12">
        <v>1.0297353042282571</v>
      </c>
      <c r="AVE9" s="12">
        <v>1.0576474702727909</v>
      </c>
      <c r="AVF9" s="12">
        <v>1.0583771161704612</v>
      </c>
      <c r="AVG9" s="12">
        <v>1.0587031514938898</v>
      </c>
      <c r="AVH9" s="12">
        <v>1.0526132807973114</v>
      </c>
      <c r="AVI9" s="12">
        <v>1.0534178098116718</v>
      </c>
      <c r="AVJ9" s="12">
        <v>1.0554197229013853</v>
      </c>
      <c r="AVK9" s="12">
        <v>1.0526800621797454</v>
      </c>
      <c r="AVL9" s="12">
        <v>1.0526134603247461</v>
      </c>
      <c r="AVM9" s="12">
        <v>1.052368934266376</v>
      </c>
      <c r="AVN9" s="12">
        <v>1.0523650592703417</v>
      </c>
      <c r="AVO9" s="12">
        <v>1.0556748911465892</v>
      </c>
      <c r="AVP9" s="12">
        <v>1.0574485189536826</v>
      </c>
      <c r="AVQ9" s="12">
        <v>1.0602110113994663</v>
      </c>
      <c r="AVR9" s="12">
        <v>1.0534448704542816</v>
      </c>
      <c r="AVS9" s="12">
        <v>1.0509349546862452</v>
      </c>
      <c r="AVT9" s="12">
        <v>1.0499087383070955</v>
      </c>
      <c r="AVU9" s="12">
        <v>1.0500764742536679</v>
      </c>
      <c r="AVV9" s="12">
        <v>1.0448642924817477</v>
      </c>
      <c r="AVW9" s="12">
        <v>1.0443125727913039</v>
      </c>
      <c r="AVX9" s="12">
        <v>1.048401470424418</v>
      </c>
      <c r="AVY9" s="12">
        <v>1.0436325331263516</v>
      </c>
      <c r="AVZ9" s="12">
        <v>1.0436325331263516</v>
      </c>
      <c r="AWA9" s="12">
        <v>1.0238253546099292</v>
      </c>
      <c r="AWB9" s="12">
        <v>1.0435940099833609</v>
      </c>
      <c r="AWC9" s="12">
        <v>1.0446150422785936</v>
      </c>
      <c r="AWD9" s="12">
        <v>1.0488078541374475</v>
      </c>
      <c r="AWE9" s="12">
        <v>1.0523858330486275</v>
      </c>
      <c r="AWF9" s="12">
        <v>1.052340498318034</v>
      </c>
      <c r="AWG9" s="12">
        <v>1.050743355720108</v>
      </c>
      <c r="AWH9" s="12">
        <v>1.0507593924860112</v>
      </c>
      <c r="AWI9" s="12">
        <v>1.0507622908696397</v>
      </c>
      <c r="AWJ9" s="12">
        <v>1.0518412789037965</v>
      </c>
      <c r="AWK9" s="12">
        <v>1.0515834522111269</v>
      </c>
      <c r="AWL9" s="12">
        <v>1.0271647810014561</v>
      </c>
      <c r="AWM9" s="12">
        <v>1.0282392026578073</v>
      </c>
      <c r="AWN9" s="12">
        <v>1.0291334587027252</v>
      </c>
      <c r="AWO9" s="12">
        <v>1.0285036483232091</v>
      </c>
      <c r="AWP9" s="12">
        <v>1.0285136621770283</v>
      </c>
      <c r="AWQ9" s="12">
        <v>1.0287108371854135</v>
      </c>
      <c r="AWR9" s="12">
        <v>1.0283405291708181</v>
      </c>
      <c r="AWS9" s="12">
        <v>1.0284305032143648</v>
      </c>
      <c r="AWT9" s="12">
        <v>1.0278873395922448</v>
      </c>
      <c r="AWU9" s="12">
        <v>1.0284749577940349</v>
      </c>
      <c r="AWV9" s="12">
        <v>1.0510419640308306</v>
      </c>
      <c r="AWW9" s="12">
        <v>1.0515175004472006</v>
      </c>
      <c r="AWX9" s="13">
        <v>1.0524616094378172</v>
      </c>
      <c r="AWY9" s="11">
        <v>1.0244511989192839</v>
      </c>
      <c r="AWZ9" s="12">
        <v>1.0313015960374243</v>
      </c>
      <c r="AXA9" s="12">
        <v>1.0533075542052204</v>
      </c>
      <c r="AXB9" s="12">
        <v>1.0556247405562473</v>
      </c>
      <c r="AXC9" s="12">
        <v>1.0586428371963139</v>
      </c>
      <c r="AXD9" s="12">
        <v>1.0587370484458134</v>
      </c>
      <c r="AXE9" s="12">
        <v>1.0587167492843677</v>
      </c>
      <c r="AXF9" s="12">
        <v>1.0587371512481645</v>
      </c>
      <c r="AXG9" s="12">
        <v>1.0581273929690218</v>
      </c>
      <c r="AXH9" s="12">
        <v>1.0556247405562473</v>
      </c>
      <c r="AXI9" s="12">
        <v>1.0504178465363629</v>
      </c>
      <c r="AXJ9" s="12">
        <v>1.0489674701291527</v>
      </c>
      <c r="AXK9" s="12">
        <v>1.0521395928541752</v>
      </c>
      <c r="AXL9" s="12">
        <v>1.0530892769478926</v>
      </c>
      <c r="AXM9" s="12">
        <v>1.0554624196702989</v>
      </c>
      <c r="AXN9" s="12">
        <v>1.0519955807208949</v>
      </c>
      <c r="AXO9" s="12">
        <v>1.0473852866980295</v>
      </c>
      <c r="AXP9" s="12">
        <v>1.0511052524842832</v>
      </c>
      <c r="AXQ9" s="12">
        <v>1.0494697274801987</v>
      </c>
      <c r="AXR9" s="12">
        <v>1.0255725445683381</v>
      </c>
      <c r="AXS9" s="12">
        <v>1.0257659702289568</v>
      </c>
      <c r="AXT9" s="12">
        <v>1.0257590924257591</v>
      </c>
      <c r="AXU9" s="12">
        <v>1.0251547215012977</v>
      </c>
      <c r="AXV9" s="12">
        <v>1.027120677017392</v>
      </c>
      <c r="AXW9" s="12">
        <v>1.0312541650006664</v>
      </c>
      <c r="AXX9" s="12">
        <v>1.0248898972374216</v>
      </c>
      <c r="AXY9" s="12">
        <v>1.0250934329951948</v>
      </c>
      <c r="AXZ9" s="12">
        <v>1.0251618500967763</v>
      </c>
      <c r="AYA9" s="12">
        <v>1.0437103770437104</v>
      </c>
      <c r="AYB9" s="12">
        <v>1.043379604911906</v>
      </c>
      <c r="AYC9" s="12">
        <v>1.0503373819163293</v>
      </c>
      <c r="AYD9" s="12">
        <v>1.05064487811466</v>
      </c>
      <c r="AYE9" s="12">
        <v>1.0496319805523668</v>
      </c>
      <c r="AYF9" s="12">
        <v>1.0485797179677485</v>
      </c>
      <c r="AYG9" s="12">
        <v>1.0226211130388361</v>
      </c>
      <c r="AYH9" s="12">
        <v>1.02194254085398</v>
      </c>
      <c r="AYI9" s="12">
        <v>1.0440422909774925</v>
      </c>
      <c r="AYJ9" s="12">
        <v>1.0438285923574655</v>
      </c>
      <c r="AYK9" s="12">
        <v>1.0439033124440464</v>
      </c>
      <c r="AYL9" s="12">
        <v>1.0438160014318956</v>
      </c>
      <c r="AYM9" s="12">
        <v>1.0473529235021934</v>
      </c>
      <c r="AYN9" s="12">
        <v>1.0473319068923037</v>
      </c>
      <c r="AYO9" s="12">
        <v>1.0268956578094621</v>
      </c>
      <c r="AYP9" s="12">
        <v>1.0275373721479151</v>
      </c>
      <c r="AYQ9" s="12">
        <v>1.0260262238914146</v>
      </c>
      <c r="AYR9" s="12">
        <v>1.0276202548535593</v>
      </c>
      <c r="AYS9" s="12">
        <v>1.0290109296990961</v>
      </c>
      <c r="AYT9" s="13">
        <v>1.0163259888505443</v>
      </c>
      <c r="AYU9" s="11">
        <v>1.0181259440595865</v>
      </c>
      <c r="AYV9" s="12">
        <v>1.0420654563995795</v>
      </c>
      <c r="AYW9" s="12">
        <v>1.0457095744908667</v>
      </c>
      <c r="AYX9" s="12">
        <v>1.045723772291544</v>
      </c>
      <c r="AYY9" s="12">
        <v>1.05036489289668</v>
      </c>
      <c r="AYZ9" s="12">
        <v>1.0458669408828476</v>
      </c>
      <c r="AZA9" s="12">
        <v>1.048859829940737</v>
      </c>
      <c r="AZB9" s="12">
        <v>1.0457563943275783</v>
      </c>
      <c r="AZC9" s="12">
        <v>1.0459326863337404</v>
      </c>
      <c r="AZD9" s="12">
        <v>1.0434657024262912</v>
      </c>
      <c r="AZE9" s="12">
        <v>1.0426350787915071</v>
      </c>
      <c r="AZF9" s="12">
        <v>1.0425686582641138</v>
      </c>
      <c r="AZG9" s="12">
        <v>1.0195903734580667</v>
      </c>
      <c r="AZH9" s="12">
        <v>1.0334507985132979</v>
      </c>
      <c r="AZI9" s="12">
        <v>1.0475976506082101</v>
      </c>
      <c r="AZJ9" s="12">
        <v>1.0222032272859944</v>
      </c>
      <c r="AZK9" s="12">
        <v>1.0235394456289979</v>
      </c>
      <c r="AZL9" s="12">
        <v>1.0231825795644891</v>
      </c>
      <c r="AZM9" s="12">
        <v>1.0312541739014291</v>
      </c>
      <c r="AZN9" s="12">
        <v>1.0312083222192585</v>
      </c>
      <c r="AZO9" s="12">
        <v>1.0314083755668177</v>
      </c>
      <c r="AZP9" s="12">
        <v>1.0352159468438538</v>
      </c>
      <c r="AZQ9" s="12">
        <v>1.0352525656404106</v>
      </c>
      <c r="AZR9" s="12">
        <v>1.0351859256297482</v>
      </c>
      <c r="AZS9" s="12">
        <v>1.0352070414082817</v>
      </c>
      <c r="AZT9" s="12">
        <v>1.0352070414082817</v>
      </c>
      <c r="AZU9" s="12">
        <v>1.0314750600160043</v>
      </c>
      <c r="AZV9" s="12">
        <v>1.0315191986644408</v>
      </c>
      <c r="AZW9" s="12">
        <v>1.0225116900467601</v>
      </c>
      <c r="AZX9" s="12">
        <v>1.0226452905811623</v>
      </c>
      <c r="AZY9" s="12">
        <v>1.0207790472372553</v>
      </c>
      <c r="AZZ9" s="12">
        <v>1.024390243902439</v>
      </c>
      <c r="BAA9" s="12">
        <v>1.0216245077754789</v>
      </c>
      <c r="BAB9" s="12">
        <v>1.0205415499533146</v>
      </c>
      <c r="BAC9" s="12">
        <v>1.0235364715295374</v>
      </c>
      <c r="BAD9" s="12">
        <v>1.0260225485055061</v>
      </c>
      <c r="BAE9" s="12">
        <v>1.0239628040057225</v>
      </c>
      <c r="BAF9" s="12">
        <v>1.0332236606823546</v>
      </c>
      <c r="BAG9" s="12">
        <v>1.0235673109528656</v>
      </c>
      <c r="BAH9" s="12">
        <v>1.023878150785577</v>
      </c>
      <c r="BAI9" s="12">
        <v>1.0363044566850275</v>
      </c>
      <c r="BAJ9" s="12">
        <v>1.0270648451596274</v>
      </c>
      <c r="BAK9" s="12">
        <v>1.0270648451596274</v>
      </c>
      <c r="BAL9" s="12">
        <v>1.0257328990228012</v>
      </c>
      <c r="BAM9" s="12">
        <v>1.0220786924141567</v>
      </c>
      <c r="BAN9" s="12">
        <v>1.0235364715295374</v>
      </c>
      <c r="BAO9" s="12">
        <v>1.0175709207967272</v>
      </c>
      <c r="BAP9" s="13">
        <v>1.0148832939942303</v>
      </c>
      <c r="BAQ9" s="11">
        <v>1.0280794027824907</v>
      </c>
      <c r="BAR9" s="12">
        <v>1.0308847367972016</v>
      </c>
      <c r="BAS9" s="12">
        <v>1.050115453690242</v>
      </c>
      <c r="BAT9" s="12">
        <v>1.0537671528437043</v>
      </c>
      <c r="BAU9" s="12">
        <v>1.05546875</v>
      </c>
      <c r="BAV9" s="12">
        <v>1.0579811386657352</v>
      </c>
      <c r="BAW9" s="12">
        <v>1.0563985615296905</v>
      </c>
      <c r="BAX9" s="12">
        <v>1.0564643799472297</v>
      </c>
      <c r="BAY9" s="12">
        <v>1.056393615155236</v>
      </c>
      <c r="BAZ9" s="12">
        <v>1.0569211994421199</v>
      </c>
      <c r="BBA9" s="12">
        <v>1.0502381983542659</v>
      </c>
      <c r="BBB9" s="12">
        <v>1.0271307908881495</v>
      </c>
      <c r="BBC9" s="12">
        <v>1.0291833774212817</v>
      </c>
      <c r="BBD9" s="12">
        <v>1.0267338922436537</v>
      </c>
      <c r="BBE9" s="12">
        <v>1.0494990772475612</v>
      </c>
      <c r="BBF9" s="12">
        <v>1.0249356281338935</v>
      </c>
      <c r="BBG9" s="12">
        <v>1.0269752156647953</v>
      </c>
      <c r="BBH9" s="12">
        <v>1.0355731225296443</v>
      </c>
      <c r="BBI9" s="12">
        <v>1.0354164798708867</v>
      </c>
      <c r="BBJ9" s="12">
        <v>1.0373358433059925</v>
      </c>
      <c r="BBK9" s="12">
        <v>1.040835328544826</v>
      </c>
      <c r="BBL9" s="12">
        <v>1.0408859357696567</v>
      </c>
      <c r="BBM9" s="12">
        <v>1.0414566808361454</v>
      </c>
      <c r="BBN9" s="12">
        <v>1.0415196270640004</v>
      </c>
      <c r="BBO9" s="12">
        <v>1.0409003328078472</v>
      </c>
      <c r="BBP9" s="12">
        <v>1.0397622192866578</v>
      </c>
      <c r="BBQ9" s="12">
        <v>1.0408859357696567</v>
      </c>
      <c r="BBR9" s="12">
        <v>1.0406644518272425</v>
      </c>
      <c r="BBS9" s="12">
        <v>1.0389158219479946</v>
      </c>
      <c r="BBT9" s="12">
        <v>1.0390972803808349</v>
      </c>
      <c r="BBU9" s="12">
        <v>1.0416246326593273</v>
      </c>
      <c r="BBV9" s="12">
        <v>1.0355258529722124</v>
      </c>
      <c r="BBW9" s="12">
        <v>1.0310223782360686</v>
      </c>
      <c r="BBX9" s="12">
        <v>1.0264612954186414</v>
      </c>
      <c r="BBY9" s="12">
        <v>1.0127970749542961</v>
      </c>
      <c r="BBZ9" s="12">
        <v>1.0124146492861577</v>
      </c>
      <c r="BCA9" s="12">
        <v>1.0115513000702741</v>
      </c>
      <c r="BCB9" s="12">
        <v>1.0188268107731195</v>
      </c>
      <c r="BCC9" s="12">
        <v>1.0186936249945531</v>
      </c>
      <c r="BCD9" s="12">
        <v>1.0186936249945531</v>
      </c>
      <c r="BCE9" s="12">
        <v>1.0184445127574546</v>
      </c>
      <c r="BCF9" s="12">
        <v>1.0186267187980493</v>
      </c>
      <c r="BCG9" s="12">
        <v>1.0188778877887787</v>
      </c>
      <c r="BCH9" s="12">
        <v>1.0189093516153604</v>
      </c>
      <c r="BCI9" s="12">
        <v>1.011500547645126</v>
      </c>
      <c r="BCJ9" s="12">
        <v>1.0119152207335822</v>
      </c>
      <c r="BCK9" s="12">
        <v>1.0115226337448557</v>
      </c>
      <c r="BCL9" s="13">
        <v>1.010259717418069</v>
      </c>
      <c r="BCM9" s="8">
        <v>1.0221291136150998</v>
      </c>
      <c r="BCN9" s="8">
        <v>1.0274805589662632</v>
      </c>
      <c r="BCO9" s="8">
        <v>1.0278316011978157</v>
      </c>
      <c r="BCP9" s="8">
        <v>1.0288143599433159</v>
      </c>
      <c r="BCQ9" s="8">
        <v>1.0287333333333333</v>
      </c>
      <c r="BCR9" s="8">
        <v>1.0287333333333333</v>
      </c>
      <c r="BCS9" s="8">
        <v>1.0283947146471746</v>
      </c>
      <c r="BCT9" s="8">
        <v>1.0283947146471746</v>
      </c>
      <c r="BCU9" s="8">
        <v>1.0286915326616402</v>
      </c>
      <c r="BCV9" s="8">
        <v>1.0301333333333333</v>
      </c>
      <c r="BCW9" s="8">
        <v>1.0289122642063819</v>
      </c>
      <c r="BCX9" s="8">
        <v>1.0253854722401361</v>
      </c>
      <c r="BCY9" s="8">
        <v>1.0235001832769925</v>
      </c>
      <c r="BCZ9" s="8">
        <v>1.0226276790693969</v>
      </c>
      <c r="BDA9" s="8">
        <v>1.0146520146520148</v>
      </c>
      <c r="BDB9" s="8">
        <v>1.0142986212043839</v>
      </c>
      <c r="BDC9" s="8">
        <v>1.0251651005149391</v>
      </c>
      <c r="BDD9" s="8">
        <v>1.0260462138408706</v>
      </c>
      <c r="BDE9" s="8">
        <v>1.0258542969318016</v>
      </c>
      <c r="BDF9" s="8">
        <v>1.0242285058131191</v>
      </c>
      <c r="BDG9" s="8">
        <v>1.0242522002433709</v>
      </c>
      <c r="BDH9" s="8">
        <v>1.0241570491061327</v>
      </c>
      <c r="BDI9" s="8">
        <v>1.0235200995081133</v>
      </c>
      <c r="BDJ9" s="8">
        <v>1.0241570491061327</v>
      </c>
      <c r="BDK9" s="8">
        <v>1.0241727027410878</v>
      </c>
      <c r="BDL9" s="8">
        <v>1.0239807474518687</v>
      </c>
      <c r="BDM9" s="8">
        <v>1.0242522002433709</v>
      </c>
      <c r="BDN9" s="8">
        <v>1.0235200995081133</v>
      </c>
      <c r="BDO9" s="8">
        <v>1.0234333041241486</v>
      </c>
      <c r="BDP9" s="8">
        <v>1.0234333041241486</v>
      </c>
      <c r="BDQ9" s="8">
        <v>1.0231730062736675</v>
      </c>
      <c r="BDR9" s="8">
        <v>1.0241362723182705</v>
      </c>
      <c r="BDS9" s="8">
        <v>1.0243964565703449</v>
      </c>
      <c r="BDT9" s="8">
        <v>1.0244559056903197</v>
      </c>
      <c r="BDU9" s="8">
        <v>1.02</v>
      </c>
      <c r="BDV9" s="8">
        <v>1.0201925534634062</v>
      </c>
      <c r="BDW9" s="8">
        <v>1.0149768283033798</v>
      </c>
      <c r="BDX9" s="8">
        <v>1.023115180287103</v>
      </c>
      <c r="BDY9" s="8">
        <v>1.023115180287103</v>
      </c>
      <c r="BDZ9" s="8">
        <v>1.0230053980725207</v>
      </c>
      <c r="BEA9" s="8">
        <v>1.0227420770908269</v>
      </c>
      <c r="BEB9" s="8">
        <v>1.022982635342186</v>
      </c>
      <c r="BEC9" s="8">
        <v>1.023072993529345</v>
      </c>
      <c r="BED9" s="8">
        <v>1.023032629558541</v>
      </c>
      <c r="BEE9" s="8">
        <v>1.0254064242519436</v>
      </c>
      <c r="BEF9" s="8">
        <v>1.0210262042993881</v>
      </c>
      <c r="BEG9" s="8">
        <v>1.0208027737031604</v>
      </c>
      <c r="BEH9" s="8">
        <v>1.0226060095478799</v>
      </c>
    </row>
    <row r="10" spans="1:1490 2980:2980" x14ac:dyDescent="0.25">
      <c r="A10" s="14">
        <v>9</v>
      </c>
      <c r="B10" s="9" t="s">
        <v>8</v>
      </c>
      <c r="C10" s="6">
        <v>1.0098801211961534</v>
      </c>
      <c r="D10" s="1">
        <v>1.0238174218801832</v>
      </c>
      <c r="E10" s="1">
        <v>1.0256034137885051</v>
      </c>
      <c r="F10" s="1">
        <v>1.0312311102155953</v>
      </c>
      <c r="G10" s="1">
        <v>1.0318587805049582</v>
      </c>
      <c r="H10" s="1">
        <v>1.0317181236373867</v>
      </c>
      <c r="I10" s="1">
        <v>1.0326585314241377</v>
      </c>
      <c r="J10" s="1">
        <v>1.0332157968970381</v>
      </c>
      <c r="K10" s="1">
        <v>1.0330747531734836</v>
      </c>
      <c r="L10" s="1">
        <v>1.0322353107145377</v>
      </c>
      <c r="M10" s="1">
        <v>1.031734837799718</v>
      </c>
      <c r="N10" s="1">
        <v>1.0360748418360479</v>
      </c>
      <c r="O10" s="1">
        <v>1.0099479544106991</v>
      </c>
      <c r="P10" s="1">
        <v>1.0084355330608008</v>
      </c>
      <c r="Q10" s="1">
        <v>1.0230930961982558</v>
      </c>
      <c r="R10" s="1">
        <v>1.0231696014828546</v>
      </c>
      <c r="S10" s="1">
        <v>1.0233737747618068</v>
      </c>
      <c r="T10" s="1">
        <v>1.0304037841914033</v>
      </c>
      <c r="U10" s="1">
        <v>1.0304459982350147</v>
      </c>
      <c r="V10" s="1">
        <v>1.0304847068387359</v>
      </c>
      <c r="W10" s="1">
        <v>1.024089917799027</v>
      </c>
      <c r="X10" s="1">
        <v>1.022002127093858</v>
      </c>
      <c r="Y10" s="1">
        <v>1.0235192505730326</v>
      </c>
      <c r="Z10" s="1">
        <v>1.0238270284721294</v>
      </c>
      <c r="AA10" s="1">
        <v>1.0313940873338758</v>
      </c>
      <c r="AB10" s="1">
        <v>1.0312351624499763</v>
      </c>
      <c r="AC10" s="1">
        <v>1.0312171287027925</v>
      </c>
      <c r="AD10" s="1">
        <v>1.0312362218076989</v>
      </c>
      <c r="AE10" s="1">
        <v>1.0312351624499763</v>
      </c>
      <c r="AF10" s="1">
        <v>1.0326465712642512</v>
      </c>
      <c r="AG10" s="1">
        <v>1.0257862271210434</v>
      </c>
      <c r="AH10" s="1">
        <v>1.0254508680262937</v>
      </c>
      <c r="AI10" s="1">
        <v>1.0308338698200792</v>
      </c>
      <c r="AJ10" s="1">
        <v>1.0234646679496269</v>
      </c>
      <c r="AK10" s="1">
        <v>1.0234717828349833</v>
      </c>
      <c r="AL10" s="1">
        <v>1.0071749480319183</v>
      </c>
      <c r="AM10" s="1">
        <v>1.0102893676534248</v>
      </c>
      <c r="AN10" s="1">
        <v>1.0222799480467579</v>
      </c>
      <c r="AO10" s="1">
        <v>1.022346554767376</v>
      </c>
      <c r="AP10" s="1">
        <v>1.0222466446864489</v>
      </c>
      <c r="AQ10" s="1">
        <v>1.0216096875627216</v>
      </c>
      <c r="AR10" s="1">
        <v>1.0229385610347617</v>
      </c>
      <c r="AS10" s="1">
        <v>1.023048151767362</v>
      </c>
      <c r="AT10" s="1">
        <v>1.0236866390949173</v>
      </c>
      <c r="AU10" s="1">
        <v>1.0228614862889551</v>
      </c>
      <c r="AV10" s="1">
        <v>1.0234810683886115</v>
      </c>
      <c r="AW10" s="1">
        <v>1.0248488472526742</v>
      </c>
      <c r="AX10" s="7">
        <v>1.022528491916247</v>
      </c>
      <c r="AY10" s="6">
        <v>1.0206953157061618</v>
      </c>
      <c r="AZ10" s="1">
        <v>1.022836467168871</v>
      </c>
      <c r="BA10" s="1">
        <v>1.0240843285075723</v>
      </c>
      <c r="BB10" s="1">
        <v>1.0242185299915516</v>
      </c>
      <c r="BC10" s="1">
        <v>1.0232345279166373</v>
      </c>
      <c r="BD10" s="1">
        <v>1.0233279300866869</v>
      </c>
      <c r="BE10" s="1">
        <v>1.0233279300866869</v>
      </c>
      <c r="BF10" s="1">
        <v>1.0243146099090845</v>
      </c>
      <c r="BG10" s="1">
        <v>1.0233279300866869</v>
      </c>
      <c r="BH10" s="1">
        <v>1.0232345279166373</v>
      </c>
      <c r="BI10" s="1">
        <v>1.0238182039129908</v>
      </c>
      <c r="BJ10" s="1">
        <v>1.0226762725876934</v>
      </c>
      <c r="BK10" s="1">
        <v>1.0136607174537842</v>
      </c>
      <c r="BL10" s="1">
        <v>1.0136607174537842</v>
      </c>
      <c r="BM10" s="1">
        <v>1.0203813058883078</v>
      </c>
      <c r="BN10" s="1">
        <v>1.0203302408145494</v>
      </c>
      <c r="BO10" s="1">
        <v>1.0234894062254773</v>
      </c>
      <c r="BP10" s="1">
        <v>1.0234236118372895</v>
      </c>
      <c r="BQ10" s="1">
        <v>1.0223614058698691</v>
      </c>
      <c r="BR10" s="1">
        <v>1.0223608271435596</v>
      </c>
      <c r="BS10" s="1">
        <v>1.0239806922049912</v>
      </c>
      <c r="BT10" s="1">
        <v>1.0218286237040048</v>
      </c>
      <c r="BU10" s="1">
        <v>1.0218280690163393</v>
      </c>
      <c r="BV10" s="1">
        <v>1.0218286237040048</v>
      </c>
      <c r="BW10" s="1">
        <v>1.0241301331140464</v>
      </c>
      <c r="BX10" s="1">
        <v>1.0224396304060874</v>
      </c>
      <c r="BY10" s="1">
        <v>1.0224937229829421</v>
      </c>
      <c r="BZ10" s="1">
        <v>1.022483498349835</v>
      </c>
      <c r="CA10" s="1">
        <v>1.0219950670023139</v>
      </c>
      <c r="CB10" s="1">
        <v>1.0218286237040048</v>
      </c>
      <c r="CC10" s="1">
        <v>1.0218286237040048</v>
      </c>
      <c r="CD10" s="1">
        <v>1.0218286237040048</v>
      </c>
      <c r="CE10" s="1">
        <v>1.0217778003659281</v>
      </c>
      <c r="CF10" s="1">
        <v>1.0217778003659281</v>
      </c>
      <c r="CG10" s="1">
        <v>1.0196693869010254</v>
      </c>
      <c r="CH10" s="1">
        <v>1.0195825485693646</v>
      </c>
      <c r="CI10" s="1">
        <v>1.0194162240214533</v>
      </c>
      <c r="CJ10" s="1">
        <v>1.0179366460263037</v>
      </c>
      <c r="CK10" s="1">
        <v>1.0176091333044521</v>
      </c>
      <c r="CL10" s="1">
        <v>1.0195825485693646</v>
      </c>
      <c r="CM10" s="1">
        <v>1.0193021144117265</v>
      </c>
      <c r="CN10" s="1">
        <v>1.0193021144117265</v>
      </c>
      <c r="CO10" s="1">
        <v>1.0197883350235328</v>
      </c>
      <c r="CP10" s="1">
        <v>1.019685858428252</v>
      </c>
      <c r="CQ10" s="1">
        <v>1.0186501489304087</v>
      </c>
      <c r="CR10" s="1">
        <v>1.0188052722529055</v>
      </c>
      <c r="CS10" s="1">
        <v>1.0191193716905362</v>
      </c>
      <c r="CT10" s="7">
        <v>1.020667415840133</v>
      </c>
      <c r="CU10" s="6">
        <v>1.0197549052434207</v>
      </c>
      <c r="CV10" s="1">
        <v>1.0209313759921332</v>
      </c>
      <c r="CW10" s="1">
        <v>1.0213290159087709</v>
      </c>
      <c r="CX10" s="1">
        <v>1.0222519540877402</v>
      </c>
      <c r="CY10" s="1">
        <v>1.0219044935906465</v>
      </c>
      <c r="CZ10" s="1">
        <v>1.0219044935906465</v>
      </c>
      <c r="DA10" s="1">
        <v>1.0219044935906465</v>
      </c>
      <c r="DB10" s="1">
        <v>1.0219044935906465</v>
      </c>
      <c r="DC10" s="1">
        <v>1.0219044935906465</v>
      </c>
      <c r="DD10" s="1">
        <v>1.0208866729551274</v>
      </c>
      <c r="DE10" s="1">
        <v>1.0194194194194195</v>
      </c>
      <c r="DF10" s="1">
        <v>1.0124875417717067</v>
      </c>
      <c r="DG10" s="1">
        <v>1.01278067655508</v>
      </c>
      <c r="DH10" s="1">
        <v>1.0128393035117549</v>
      </c>
      <c r="DI10" s="1">
        <v>1.0192703332876147</v>
      </c>
      <c r="DJ10" s="1">
        <v>1.0192703332876147</v>
      </c>
      <c r="DK10" s="1">
        <v>1.0256683023918192</v>
      </c>
      <c r="DL10" s="1">
        <v>1.0254689853484869</v>
      </c>
      <c r="DM10" s="1">
        <v>1.0259545624850981</v>
      </c>
      <c r="DN10" s="1">
        <v>1.0260331702011964</v>
      </c>
      <c r="DO10" s="1">
        <v>1.0260388375882672</v>
      </c>
      <c r="DP10" s="1">
        <v>1.0260388375882672</v>
      </c>
      <c r="DQ10" s="1">
        <v>1.0258556421552016</v>
      </c>
      <c r="DR10" s="1">
        <v>1.0258556421552016</v>
      </c>
      <c r="DS10" s="1">
        <v>1.0260388375882672</v>
      </c>
      <c r="DT10" s="1">
        <v>1.0260680420079531</v>
      </c>
      <c r="DU10" s="1">
        <v>1.0260576333537708</v>
      </c>
      <c r="DV10" s="1">
        <v>1.026075131735509</v>
      </c>
      <c r="DW10" s="1">
        <v>1.0260388375882672</v>
      </c>
      <c r="DX10" s="1">
        <v>1.0258363808749831</v>
      </c>
      <c r="DY10" s="1">
        <v>1.0258363808749831</v>
      </c>
      <c r="DZ10" s="1">
        <v>1.0258445945945944</v>
      </c>
      <c r="EA10" s="1">
        <v>1.0216610169491525</v>
      </c>
      <c r="EB10" s="1">
        <v>1.0194831551887431</v>
      </c>
      <c r="EC10" s="1">
        <v>1.0195486170032242</v>
      </c>
      <c r="ED10" s="1">
        <v>1.0123519287232965</v>
      </c>
      <c r="EE10" s="1">
        <v>1.01765574650913</v>
      </c>
      <c r="EF10" s="1">
        <v>1.0178024757087714</v>
      </c>
      <c r="EG10" s="1">
        <v>1.0197864006160233</v>
      </c>
      <c r="EH10" s="1">
        <v>1.0194864508271593</v>
      </c>
      <c r="EI10" s="1">
        <v>1.0195222628231153</v>
      </c>
      <c r="EJ10" s="1">
        <v>1.0196662491960871</v>
      </c>
      <c r="EK10" s="1">
        <v>1.0196662491960871</v>
      </c>
      <c r="EL10" s="1">
        <v>1.0196486440388879</v>
      </c>
      <c r="EM10" s="1">
        <v>1.0188885473238378</v>
      </c>
      <c r="EN10" s="1">
        <v>1.0189991815737167</v>
      </c>
      <c r="EO10" s="1">
        <v>1.0201955160100686</v>
      </c>
      <c r="EP10" s="7">
        <v>1.0206953157061618</v>
      </c>
      <c r="EQ10" s="6">
        <v>1.0142807384186696</v>
      </c>
      <c r="ER10" s="1">
        <v>1.0210250436808386</v>
      </c>
      <c r="ES10" s="1">
        <v>1.0210470774462099</v>
      </c>
      <c r="ET10" s="1">
        <v>1.0214631592723464</v>
      </c>
      <c r="EU10" s="1">
        <v>1.0235616072620479</v>
      </c>
      <c r="EV10" s="1">
        <v>1.0235616072620479</v>
      </c>
      <c r="EW10" s="1">
        <v>1.0244426537738383</v>
      </c>
      <c r="EX10" s="1">
        <v>1.0236252002135611</v>
      </c>
      <c r="EY10" s="1">
        <v>1.0235584623598506</v>
      </c>
      <c r="EZ10" s="1">
        <v>1.0228611831251473</v>
      </c>
      <c r="FA10" s="1">
        <v>1.0219760900140646</v>
      </c>
      <c r="FB10" s="1">
        <v>1.0211234640140434</v>
      </c>
      <c r="FC10" s="1">
        <v>1.0135002027927458</v>
      </c>
      <c r="FD10" s="1">
        <v>1.0131405589071494</v>
      </c>
      <c r="FE10" s="1">
        <v>1.0194007180336924</v>
      </c>
      <c r="FF10" s="1">
        <v>1.0195202990343681</v>
      </c>
      <c r="FG10" s="1">
        <v>1.0206627276182578</v>
      </c>
      <c r="FH10" s="1">
        <v>1.0204396584245001</v>
      </c>
      <c r="FI10" s="1">
        <v>1.0205089512312229</v>
      </c>
      <c r="FJ10" s="1">
        <v>1.0205775430413608</v>
      </c>
      <c r="FK10" s="1">
        <v>1.0203668781073205</v>
      </c>
      <c r="FL10" s="1">
        <v>1.0205212394828649</v>
      </c>
      <c r="FM10" s="1">
        <v>1.0221141088014152</v>
      </c>
      <c r="FN10" s="1">
        <v>1.0203732822861831</v>
      </c>
      <c r="FO10" s="1">
        <v>1.0203668781073205</v>
      </c>
      <c r="FP10" s="1">
        <v>1.0205425426112007</v>
      </c>
      <c r="FQ10" s="1">
        <v>1.0206461348514988</v>
      </c>
      <c r="FR10" s="1">
        <v>1.0205432471362919</v>
      </c>
      <c r="FS10" s="1">
        <v>1.0205075445816185</v>
      </c>
      <c r="FT10" s="1">
        <v>1.0205075445816185</v>
      </c>
      <c r="FU10" s="1">
        <v>1.0206072638893644</v>
      </c>
      <c r="FV10" s="1">
        <v>1.0205212394828649</v>
      </c>
      <c r="FW10" s="1">
        <v>1.0199008377500427</v>
      </c>
      <c r="FX10" s="1">
        <v>1.0202619308831598</v>
      </c>
      <c r="FY10" s="1">
        <v>1.0185178834745037</v>
      </c>
      <c r="FZ10" s="1">
        <v>1.0185178834745037</v>
      </c>
      <c r="GA10" s="1">
        <v>1.0194922474016017</v>
      </c>
      <c r="GB10" s="1">
        <v>1.0178773931025282</v>
      </c>
      <c r="GC10" s="1">
        <v>1.0178415722047085</v>
      </c>
      <c r="GD10" s="1">
        <v>1.0194569527522011</v>
      </c>
      <c r="GE10" s="1">
        <v>1.0197074567833884</v>
      </c>
      <c r="GF10" s="1">
        <v>1.0196479738027016</v>
      </c>
      <c r="GG10" s="1">
        <v>1.0199088510434158</v>
      </c>
      <c r="GH10" s="1">
        <v>1.0198552861698844</v>
      </c>
      <c r="GI10" s="1">
        <v>1.0194774020986215</v>
      </c>
      <c r="GJ10" s="1">
        <v>1.0201411602685486</v>
      </c>
      <c r="GK10" s="1">
        <v>1.0201790633608816</v>
      </c>
      <c r="GL10" s="7">
        <v>1.0199313437018356</v>
      </c>
      <c r="GM10" s="6">
        <v>1.0218344340696881</v>
      </c>
      <c r="GN10" s="1">
        <v>1.0220462572633018</v>
      </c>
      <c r="GO10" s="1">
        <v>1.0228894343284436</v>
      </c>
      <c r="GP10" s="1">
        <v>1.0237121124812723</v>
      </c>
      <c r="GQ10" s="1">
        <v>1.0255809920221992</v>
      </c>
      <c r="GR10" s="1">
        <v>1.0255513483828078</v>
      </c>
      <c r="GS10" s="1">
        <v>1.026373173031589</v>
      </c>
      <c r="GT10" s="1">
        <v>1.0336853282992153</v>
      </c>
      <c r="GU10" s="1">
        <v>1.0331002743605628</v>
      </c>
      <c r="GV10" s="1">
        <v>1.0334032930326051</v>
      </c>
      <c r="GW10" s="1">
        <v>1.0249523530274156</v>
      </c>
      <c r="GX10" s="1">
        <v>1.0254190512157568</v>
      </c>
      <c r="GY10" s="1">
        <v>1.0242320720303408</v>
      </c>
      <c r="GZ10" s="1">
        <v>1.024100219881958</v>
      </c>
      <c r="HA10" s="1">
        <v>1.0234359370087742</v>
      </c>
      <c r="HB10" s="1">
        <v>1.0220333200659577</v>
      </c>
      <c r="HC10" s="1">
        <v>1.0232914923291492</v>
      </c>
      <c r="HD10" s="1">
        <v>1.0231411862990811</v>
      </c>
      <c r="HE10" s="1">
        <v>1.0220640961994594</v>
      </c>
      <c r="HF10" s="1">
        <v>1.0209031909140076</v>
      </c>
      <c r="HG10" s="1">
        <v>1.0225248536020699</v>
      </c>
      <c r="HH10" s="1">
        <v>1.0241315874905315</v>
      </c>
      <c r="HI10" s="1">
        <v>1.0231106065520597</v>
      </c>
      <c r="HJ10" s="1">
        <v>1.0229117074226357</v>
      </c>
      <c r="HK10" s="1">
        <v>1.0216941863990958</v>
      </c>
      <c r="HL10" s="1">
        <v>1.0240823783424682</v>
      </c>
      <c r="HM10" s="1">
        <v>1.0226411941628606</v>
      </c>
      <c r="HN10" s="1">
        <v>1.0227829768270944</v>
      </c>
      <c r="HO10" s="1">
        <v>1.0228671698743836</v>
      </c>
      <c r="HP10" s="1">
        <v>1.0227272727272727</v>
      </c>
      <c r="HQ10" s="1">
        <v>1.0228393170487147</v>
      </c>
      <c r="HR10" s="1">
        <v>1.0226994206773619</v>
      </c>
      <c r="HS10" s="1">
        <v>1.0229760213885872</v>
      </c>
      <c r="HT10" s="1">
        <v>1.0230387786940049</v>
      </c>
      <c r="HU10" s="1">
        <v>1.019121044281778</v>
      </c>
      <c r="HV10" s="1">
        <v>1.0037877748195316</v>
      </c>
      <c r="HW10" s="1">
        <v>1.00776158152365</v>
      </c>
      <c r="HX10" s="1">
        <v>1.0077014538182996</v>
      </c>
      <c r="HY10" s="1">
        <v>1.0076781658916405</v>
      </c>
      <c r="HZ10" s="1">
        <v>1.0076240943008545</v>
      </c>
      <c r="IA10" s="1">
        <v>1.007597469312713</v>
      </c>
      <c r="IB10" s="1">
        <v>1.0080093081148362</v>
      </c>
      <c r="IC10" s="1">
        <v>1.008475269110233</v>
      </c>
      <c r="ID10" s="1">
        <v>1.0227404443217882</v>
      </c>
      <c r="IE10" s="1">
        <v>1.0232311977715878</v>
      </c>
      <c r="IF10" s="1">
        <v>1.0303953917566131</v>
      </c>
      <c r="IG10" s="1">
        <v>1.0306958473625141</v>
      </c>
      <c r="IH10" s="7">
        <v>1.0278303238750357</v>
      </c>
      <c r="II10" s="6">
        <v>1.0229396179054524</v>
      </c>
      <c r="IJ10" s="1">
        <v>1.030243491684794</v>
      </c>
      <c r="IK10" s="1">
        <v>1.0303456026973867</v>
      </c>
      <c r="IL10" s="1">
        <v>1.0238965420298003</v>
      </c>
      <c r="IM10" s="1">
        <v>1.0248009582188402</v>
      </c>
      <c r="IN10" s="1">
        <v>1.0250863223169615</v>
      </c>
      <c r="IO10" s="1">
        <v>1.0250863223169615</v>
      </c>
      <c r="IP10" s="1">
        <v>1.0251745292997674</v>
      </c>
      <c r="IQ10" s="1">
        <v>1.0258693808312129</v>
      </c>
      <c r="IR10" s="1">
        <v>1.0247384789369522</v>
      </c>
      <c r="IS10" s="1">
        <v>1.0249487596296558</v>
      </c>
      <c r="IT10" s="1">
        <v>1.0248798416737348</v>
      </c>
      <c r="IU10" s="1">
        <v>1.0238179879132598</v>
      </c>
      <c r="IV10" s="1">
        <v>1.0230983104013689</v>
      </c>
      <c r="IW10" s="1">
        <v>1.0325798349479727</v>
      </c>
      <c r="IX10" s="1">
        <v>1.0329253453582421</v>
      </c>
      <c r="IY10" s="1">
        <v>1.0319384045055964</v>
      </c>
      <c r="IZ10" s="1">
        <v>1.0329130156016242</v>
      </c>
      <c r="JA10" s="1">
        <v>1.0290865553912247</v>
      </c>
      <c r="JB10" s="1">
        <v>1.0290120414055348</v>
      </c>
      <c r="JC10" s="1">
        <v>1.0290120414055348</v>
      </c>
      <c r="JD10" s="1">
        <v>1.0288712062530807</v>
      </c>
      <c r="JE10" s="1">
        <v>1.0290120414055348</v>
      </c>
      <c r="JF10" s="1">
        <v>1.0289416238293079</v>
      </c>
      <c r="JG10" s="1">
        <v>1.0289416238293079</v>
      </c>
      <c r="JH10" s="1">
        <v>1.0289416238293079</v>
      </c>
      <c r="JI10" s="1">
        <v>1.0290120414055348</v>
      </c>
      <c r="JJ10" s="1">
        <v>1.0286599535243997</v>
      </c>
      <c r="JK10" s="1">
        <v>1.0283742871224391</v>
      </c>
      <c r="JL10" s="1">
        <v>1.0285191183719455</v>
      </c>
      <c r="JM10" s="1">
        <v>1.0283782832194914</v>
      </c>
      <c r="JN10" s="1">
        <v>1.0285191183719455</v>
      </c>
      <c r="JO10" s="1">
        <v>1.029585798816568</v>
      </c>
      <c r="JP10" s="1">
        <v>1.0292232941342159</v>
      </c>
      <c r="JQ10" s="1">
        <v>1.0201686577652846</v>
      </c>
      <c r="JR10" s="1">
        <v>1.0124662372740494</v>
      </c>
      <c r="JS10" s="1">
        <v>1.0087333333333333</v>
      </c>
      <c r="JT10" s="1">
        <v>1.0226450999048524</v>
      </c>
      <c r="JU10" s="1">
        <v>1.0092894802912376</v>
      </c>
      <c r="JV10" s="1">
        <v>1.0128003026672552</v>
      </c>
      <c r="JW10" s="1">
        <v>1.0227347179453581</v>
      </c>
      <c r="JX10" s="1">
        <v>1.0227999999999999</v>
      </c>
      <c r="JY10" s="1">
        <v>1.0230449307970273</v>
      </c>
      <c r="JZ10" s="1">
        <v>1.0232654185022025</v>
      </c>
      <c r="KA10" s="1">
        <v>1.0232913856636308</v>
      </c>
      <c r="KB10" s="1">
        <v>1.0280039303761932</v>
      </c>
      <c r="KC10" s="1">
        <v>1.0305306007860753</v>
      </c>
      <c r="KD10" s="7">
        <v>1.0020657026720865</v>
      </c>
      <c r="KE10" s="6">
        <v>1.0247100685292567</v>
      </c>
      <c r="KF10" s="1">
        <v>1.0351228632478633</v>
      </c>
      <c r="KG10" s="1">
        <v>1.0328167730173199</v>
      </c>
      <c r="KH10" s="1">
        <v>1.0314717246224097</v>
      </c>
      <c r="KI10" s="1">
        <v>1.024743427527063</v>
      </c>
      <c r="KJ10" s="1">
        <v>1.0248137213552651</v>
      </c>
      <c r="KK10" s="1">
        <v>1.0248137213552651</v>
      </c>
      <c r="KL10" s="1">
        <v>1.0253825001762673</v>
      </c>
      <c r="KM10" s="1">
        <v>1.032693524572875</v>
      </c>
      <c r="KN10" s="1">
        <v>1.0328744029221693</v>
      </c>
      <c r="KO10" s="1">
        <v>1.0246670290839903</v>
      </c>
      <c r="KP10" s="1">
        <v>1.0232285005872375</v>
      </c>
      <c r="KQ10" s="1">
        <v>1.0235956234488062</v>
      </c>
      <c r="KR10" s="1">
        <v>1.008310009521886</v>
      </c>
      <c r="KS10" s="1">
        <v>1.0227884018561759</v>
      </c>
      <c r="KT10" s="1">
        <v>1.0226869491870509</v>
      </c>
      <c r="KU10" s="1">
        <v>1.0093081411503195</v>
      </c>
      <c r="KV10" s="1">
        <v>1.0225042160847087</v>
      </c>
      <c r="KW10" s="1">
        <v>1.0082496507735694</v>
      </c>
      <c r="KX10" s="1">
        <v>1.0080082189615658</v>
      </c>
      <c r="KY10" s="1">
        <v>1.0196779964221825</v>
      </c>
      <c r="KZ10" s="1">
        <v>1.0219383723992626</v>
      </c>
      <c r="LA10" s="1">
        <v>1.0212849926331298</v>
      </c>
      <c r="LB10" s="1">
        <v>1.0212849926331298</v>
      </c>
      <c r="LC10" s="1">
        <v>1.0213152285466172</v>
      </c>
      <c r="LD10" s="1">
        <v>1.0079551849388653</v>
      </c>
      <c r="LE10" s="1">
        <v>1.0082877167851845</v>
      </c>
      <c r="LF10" s="1">
        <v>1.022162010173564</v>
      </c>
      <c r="LG10" s="1">
        <v>1.0186939755343873</v>
      </c>
      <c r="LH10" s="1">
        <v>1.0203288413838956</v>
      </c>
      <c r="LI10" s="1">
        <v>1.0222074570033988</v>
      </c>
      <c r="LJ10" s="1">
        <v>1.0212635452872623</v>
      </c>
      <c r="LK10" s="1">
        <v>1.0065469796941333</v>
      </c>
      <c r="LL10" s="1">
        <v>1.0069313008338023</v>
      </c>
      <c r="LM10" s="1">
        <v>1.0039395257220332</v>
      </c>
      <c r="LN10" s="1">
        <v>1.0030430113026134</v>
      </c>
      <c r="LO10" s="1">
        <v>1.0043975148927466</v>
      </c>
      <c r="LP10" s="1">
        <v>1.0056527521997136</v>
      </c>
      <c r="LQ10" s="1">
        <v>1.005832992222677</v>
      </c>
      <c r="LR10" s="1">
        <v>1.0057044919676661</v>
      </c>
      <c r="LS10" s="1">
        <v>1.0057302192320483</v>
      </c>
      <c r="LT10" s="1">
        <v>1.0058581259113351</v>
      </c>
      <c r="LU10" s="1">
        <v>1.0053711187273007</v>
      </c>
      <c r="LV10" s="1">
        <v>1.014863961322841</v>
      </c>
      <c r="LW10" s="1">
        <v>1.0214126663559628</v>
      </c>
      <c r="LX10" s="1">
        <v>1.0214826602282705</v>
      </c>
      <c r="LY10" s="1">
        <v>1.0309696414187708</v>
      </c>
      <c r="LZ10" s="7">
        <v>1.030226772284023</v>
      </c>
      <c r="MA10" s="6">
        <v>1.0229806298590065</v>
      </c>
      <c r="MB10" s="1">
        <v>1.0256444575313863</v>
      </c>
      <c r="MC10" s="1">
        <v>1.0087119828890394</v>
      </c>
      <c r="MD10" s="1">
        <v>1.0090580658673227</v>
      </c>
      <c r="ME10" s="1">
        <v>1.0267910983488873</v>
      </c>
      <c r="MF10" s="1">
        <v>1.0242992276316931</v>
      </c>
      <c r="MG10" s="1">
        <v>1.0340878828229028</v>
      </c>
      <c r="MH10" s="1">
        <v>1.033079342041606</v>
      </c>
      <c r="MI10" s="1">
        <v>1.031495834421899</v>
      </c>
      <c r="MJ10" s="1">
        <v>1.0251696026452313</v>
      </c>
      <c r="MK10" s="1">
        <v>1.0200487058956786</v>
      </c>
      <c r="ML10" s="1">
        <v>1.0077700683454172</v>
      </c>
      <c r="MM10" s="1">
        <v>1.0075064935064935</v>
      </c>
      <c r="MN10" s="1">
        <v>1.0068039530190924</v>
      </c>
      <c r="MO10" s="1">
        <v>1.0070940018815631</v>
      </c>
      <c r="MP10" s="1">
        <v>1.0067564295054972</v>
      </c>
      <c r="MQ10" s="1">
        <v>1.0083171834625322</v>
      </c>
      <c r="MR10" s="1">
        <v>1.0084111584000646</v>
      </c>
      <c r="MS10" s="1">
        <v>1.0131950609313212</v>
      </c>
      <c r="MT10" s="1">
        <v>1.0134975939939701</v>
      </c>
      <c r="MU10" s="1">
        <v>1.0079656862745099</v>
      </c>
      <c r="MV10" s="1">
        <v>1.0068381121292738</v>
      </c>
      <c r="MW10" s="1">
        <v>1.0068423322746343</v>
      </c>
      <c r="MX10" s="1">
        <v>1.0079805486382085</v>
      </c>
      <c r="MY10" s="1">
        <v>1.00654032544029</v>
      </c>
      <c r="MZ10" s="1">
        <v>1.0132316841958211</v>
      </c>
      <c r="NA10" s="1">
        <v>1.0218646531535169</v>
      </c>
      <c r="NB10" s="1">
        <v>1.0219487593302401</v>
      </c>
      <c r="NC10" s="1">
        <v>1.0234679525818766</v>
      </c>
      <c r="ND10" s="1">
        <v>1.0087858789854496</v>
      </c>
      <c r="NE10" s="1">
        <v>1.0085233495967341</v>
      </c>
      <c r="NF10" s="1">
        <v>1.0227900829094405</v>
      </c>
      <c r="NG10" s="1">
        <v>1.0212851486342531</v>
      </c>
      <c r="NH10" s="1">
        <v>1.0075573332261372</v>
      </c>
      <c r="NI10" s="1">
        <v>1.0209949886841254</v>
      </c>
      <c r="NJ10" s="1">
        <v>1.010731550759232</v>
      </c>
      <c r="NK10" s="1">
        <v>1.0062431435125163</v>
      </c>
      <c r="NL10" s="1">
        <v>1.0074249071886601</v>
      </c>
      <c r="NM10" s="1">
        <v>1.0074632822477649</v>
      </c>
      <c r="NN10" s="1">
        <v>1.0074500169772505</v>
      </c>
      <c r="NO10" s="1">
        <v>1.0071473951715375</v>
      </c>
      <c r="NP10" s="1">
        <v>1.0071473951715375</v>
      </c>
      <c r="NQ10" s="1">
        <v>1.0056701030927835</v>
      </c>
      <c r="NR10" s="1">
        <v>1.0066304521489056</v>
      </c>
      <c r="NS10" s="1">
        <v>1.022574691195262</v>
      </c>
      <c r="NT10" s="1">
        <v>1.008409689971131</v>
      </c>
      <c r="NU10" s="1">
        <v>1.0077193518801588</v>
      </c>
      <c r="NV10" s="7">
        <v>1.0238405519356075</v>
      </c>
      <c r="NW10" s="6">
        <v>1.0226953344575604</v>
      </c>
      <c r="NX10" s="1">
        <v>1.0228345901754881</v>
      </c>
      <c r="NY10" s="1">
        <v>1.0228410292562566</v>
      </c>
      <c r="NZ10" s="1">
        <v>1.0241821771009589</v>
      </c>
      <c r="OA10" s="1">
        <v>1.0239774330042313</v>
      </c>
      <c r="OB10" s="1">
        <v>1.0240649258997883</v>
      </c>
      <c r="OC10" s="1">
        <v>1.0226808480664931</v>
      </c>
      <c r="OD10" s="1">
        <v>1.0224695358174263</v>
      </c>
      <c r="OE10" s="1">
        <v>1.0221173487356483</v>
      </c>
      <c r="OF10" s="1">
        <v>1.0221173487356483</v>
      </c>
      <c r="OG10" s="1">
        <v>1.0213648183287651</v>
      </c>
      <c r="OH10" s="1">
        <v>1.0099112120586413</v>
      </c>
      <c r="OI10" s="1">
        <v>1.009411420490564</v>
      </c>
      <c r="OJ10" s="1">
        <v>1.0085206758773408</v>
      </c>
      <c r="OK10" s="1">
        <v>1.0224066390041493</v>
      </c>
      <c r="OL10" s="1">
        <v>1.0225587144622992</v>
      </c>
      <c r="OM10" s="1">
        <v>1.0224824214624135</v>
      </c>
      <c r="ON10" s="1">
        <v>1.0245638261146668</v>
      </c>
      <c r="OO10" s="1">
        <v>1.0245797316646339</v>
      </c>
      <c r="OP10" s="1">
        <v>1.0249007388709213</v>
      </c>
      <c r="OQ10" s="1">
        <v>1.0239793792959799</v>
      </c>
      <c r="OR10" s="1">
        <v>1.0237978726144177</v>
      </c>
      <c r="OS10" s="1">
        <v>1.0235427161509201</v>
      </c>
      <c r="OT10" s="1">
        <v>1.0237978726144177</v>
      </c>
      <c r="OU10" s="1">
        <v>1.0240343123152966</v>
      </c>
      <c r="OV10" s="1">
        <v>1.0250236319714314</v>
      </c>
      <c r="OW10" s="1">
        <v>1.0250383374755432</v>
      </c>
      <c r="OX10" s="1">
        <v>1.0250118978372376</v>
      </c>
      <c r="OY10" s="1">
        <v>1.0249737670514167</v>
      </c>
      <c r="OZ10" s="1">
        <v>1.0236370767420579</v>
      </c>
      <c r="PA10" s="1">
        <v>1.0249475341028331</v>
      </c>
      <c r="PB10" s="1">
        <v>1.0243857671028136</v>
      </c>
      <c r="PC10" s="1">
        <v>1.0228082120037707</v>
      </c>
      <c r="PD10" s="1">
        <v>1.022129108288595</v>
      </c>
      <c r="PE10" s="1">
        <v>1.0096449611594807</v>
      </c>
      <c r="PF10" s="1">
        <v>1.0075556940333383</v>
      </c>
      <c r="PG10" s="1">
        <v>1.0075509886345946</v>
      </c>
      <c r="PH10" s="1">
        <v>1.0076564924987068</v>
      </c>
      <c r="PI10" s="1">
        <v>1.0076968927358954</v>
      </c>
      <c r="PJ10" s="1">
        <v>1.0088479454550188</v>
      </c>
      <c r="PK10" s="1">
        <v>1.0225443678401971</v>
      </c>
      <c r="PL10" s="1">
        <v>1.0225443678401971</v>
      </c>
      <c r="PM10" s="1">
        <v>1.0225688073394497</v>
      </c>
      <c r="PN10" s="1">
        <v>1.0229069797987758</v>
      </c>
      <c r="PO10" s="1">
        <v>1.0232040345512099</v>
      </c>
      <c r="PP10" s="1">
        <v>1.0284223325564901</v>
      </c>
      <c r="PQ10" s="1">
        <v>1.0306552301679948</v>
      </c>
      <c r="PR10" s="7">
        <v>1.0309302461556451</v>
      </c>
      <c r="PS10" s="6">
        <v>1.0231224023883394</v>
      </c>
      <c r="PT10" s="1">
        <v>1.0277144360638484</v>
      </c>
      <c r="PU10" s="1">
        <v>1.0245316978868075</v>
      </c>
      <c r="PV10" s="1">
        <v>1.0257960216489772</v>
      </c>
      <c r="PW10" s="1">
        <v>1.0255851549869965</v>
      </c>
      <c r="PX10" s="1">
        <v>1.0123230758397295</v>
      </c>
      <c r="PY10" s="1">
        <v>1.0123230758397295</v>
      </c>
      <c r="PZ10" s="1">
        <v>1.0114796816677232</v>
      </c>
      <c r="QA10" s="1">
        <v>1.0349245711923951</v>
      </c>
      <c r="QB10" s="1">
        <v>1.0349286761765097</v>
      </c>
      <c r="QC10" s="1">
        <v>1.0319408818859166</v>
      </c>
      <c r="QD10" s="1">
        <v>1.0235472401935071</v>
      </c>
      <c r="QE10" s="1">
        <v>1.0091449333374389</v>
      </c>
      <c r="QF10" s="1">
        <v>1.0234489649358354</v>
      </c>
      <c r="QG10" s="1">
        <v>1.0229303711058706</v>
      </c>
      <c r="QH10" s="1">
        <v>1.0226869687519109</v>
      </c>
      <c r="QI10" s="1">
        <v>1.0227503736920776</v>
      </c>
      <c r="QJ10" s="1">
        <v>1.0227503736920776</v>
      </c>
      <c r="QK10" s="1">
        <v>1.0220300840933318</v>
      </c>
      <c r="QL10" s="1">
        <v>1.0220307364306653</v>
      </c>
      <c r="QM10" s="1">
        <v>1.0087132547086781</v>
      </c>
      <c r="QN10" s="1">
        <v>1.0087801178461</v>
      </c>
      <c r="QO10" s="1">
        <v>1.0084940973221999</v>
      </c>
      <c r="QP10" s="1">
        <v>1.0084940973221999</v>
      </c>
      <c r="QQ10" s="1">
        <v>1.0207000710732053</v>
      </c>
      <c r="QR10" s="1">
        <v>1.0207000710732053</v>
      </c>
      <c r="QS10" s="1">
        <v>1.0238532653786891</v>
      </c>
      <c r="QT10" s="1">
        <v>1.0238532653786891</v>
      </c>
      <c r="QU10" s="1">
        <v>1.0225537204759367</v>
      </c>
      <c r="QV10" s="1">
        <v>1.0128494072881604</v>
      </c>
      <c r="QW10" s="1">
        <v>1.0085329253221917</v>
      </c>
      <c r="QX10" s="1">
        <v>1.0085315257406651</v>
      </c>
      <c r="QY10" s="1">
        <v>1.0073980252741876</v>
      </c>
      <c r="QZ10" s="1">
        <v>1.0077337707991563</v>
      </c>
      <c r="RA10" s="1">
        <v>1.0059431448897738</v>
      </c>
      <c r="RB10" s="1">
        <v>1.0063296703296705</v>
      </c>
      <c r="RC10" s="1">
        <v>1.0052507219742715</v>
      </c>
      <c r="RD10" s="1">
        <v>1.0069374478252109</v>
      </c>
      <c r="RE10" s="1">
        <v>1.0077717235445942</v>
      </c>
      <c r="RF10" s="1">
        <v>1.0083043590701417</v>
      </c>
      <c r="RG10" s="1">
        <v>1.0080447708989158</v>
      </c>
      <c r="RH10" s="1">
        <v>1.008347966262702</v>
      </c>
      <c r="RI10" s="1">
        <v>1.008347966262702</v>
      </c>
      <c r="RJ10" s="1">
        <v>1.0226371545244719</v>
      </c>
      <c r="RK10" s="1">
        <v>1.0234582829504233</v>
      </c>
      <c r="RL10" s="1">
        <v>1.030924838690926</v>
      </c>
      <c r="RM10" s="1">
        <v>1.0312992700729928</v>
      </c>
      <c r="RN10" s="7">
        <v>1.0233292404841254</v>
      </c>
      <c r="RO10" s="6">
        <v>1.0101308027699409</v>
      </c>
      <c r="RP10" s="1">
        <v>1.026003799043689</v>
      </c>
      <c r="RQ10" s="1">
        <v>1.0288722601152243</v>
      </c>
      <c r="RR10" s="1">
        <v>1.0249349956663776</v>
      </c>
      <c r="RS10" s="1">
        <v>1.0250517736655755</v>
      </c>
      <c r="RT10" s="1">
        <v>1.0249749582637731</v>
      </c>
      <c r="RU10" s="1">
        <v>1.0265492719268541</v>
      </c>
      <c r="RV10" s="1">
        <v>1.0249832999331996</v>
      </c>
      <c r="RW10" s="1">
        <v>1.0247999999999999</v>
      </c>
      <c r="RX10" s="1">
        <v>1.0261930151959477</v>
      </c>
      <c r="RY10" s="1">
        <v>1.0231445056386048</v>
      </c>
      <c r="RZ10" s="1">
        <v>1.009991033687716</v>
      </c>
      <c r="SA10" s="1">
        <v>1.0076150684008356</v>
      </c>
      <c r="SB10" s="1">
        <v>1.0090992118526536</v>
      </c>
      <c r="SC10" s="1">
        <v>1.0096292085994183</v>
      </c>
      <c r="SD10" s="1">
        <v>1.0096026049973419</v>
      </c>
      <c r="SE10" s="1">
        <v>1.0102830249500356</v>
      </c>
      <c r="SF10" s="1">
        <v>1.0227258095667289</v>
      </c>
      <c r="SG10" s="1">
        <v>1.0163291546126647</v>
      </c>
      <c r="SH10" s="1">
        <v>1.0110722423697809</v>
      </c>
      <c r="SI10" s="1">
        <v>1.0128618369582225</v>
      </c>
      <c r="SJ10" s="1">
        <v>1.0127896432033521</v>
      </c>
      <c r="SK10" s="1">
        <v>1.0274276778733384</v>
      </c>
      <c r="SL10" s="1">
        <v>1.0273964034401877</v>
      </c>
      <c r="SM10" s="1">
        <v>1.0128309444826937</v>
      </c>
      <c r="SN10" s="1">
        <v>1.0164582596676202</v>
      </c>
      <c r="SO10" s="1">
        <v>1.0196690703064641</v>
      </c>
      <c r="SP10" s="1">
        <v>1.0258940375995615</v>
      </c>
      <c r="SQ10" s="1">
        <v>1.0264988086805331</v>
      </c>
      <c r="SR10" s="1">
        <v>1.027068782387589</v>
      </c>
      <c r="SS10" s="1">
        <v>1.0245912192609758</v>
      </c>
      <c r="ST10" s="1">
        <v>1.0252903890086553</v>
      </c>
      <c r="SU10" s="1">
        <v>1.0252912027801018</v>
      </c>
      <c r="SV10" s="1">
        <v>1.0244004506679543</v>
      </c>
      <c r="SW10" s="1">
        <v>1.0093352647674232</v>
      </c>
      <c r="SX10" s="1">
        <v>1.0093987382515772</v>
      </c>
      <c r="SY10" s="1">
        <v>1.0096868664113539</v>
      </c>
      <c r="SZ10" s="1">
        <v>1.0095824119475691</v>
      </c>
      <c r="TA10" s="1">
        <v>1.0230460600224682</v>
      </c>
      <c r="TB10" s="1">
        <v>1.0230813803759979</v>
      </c>
      <c r="TC10" s="1">
        <v>1.02311580438492</v>
      </c>
      <c r="TD10" s="1">
        <v>1.0231487443657437</v>
      </c>
      <c r="TE10" s="1">
        <v>1.0120132693484492</v>
      </c>
      <c r="TF10" s="1">
        <v>1.009720612849234</v>
      </c>
      <c r="TG10" s="1">
        <v>1.012755015732314</v>
      </c>
      <c r="TH10" s="1">
        <v>1.02387448840382</v>
      </c>
      <c r="TI10" s="1">
        <v>1.023216274843173</v>
      </c>
      <c r="TJ10" s="7">
        <v>1.0226546966319212</v>
      </c>
      <c r="TK10" s="6">
        <v>1.021232138042599</v>
      </c>
      <c r="TL10" s="1">
        <v>1.0343897038472183</v>
      </c>
      <c r="TM10" s="1">
        <v>1.0375114364135407</v>
      </c>
      <c r="TN10" s="1">
        <v>1.0306661966866408</v>
      </c>
      <c r="TO10" s="1">
        <v>1.0306964928374851</v>
      </c>
      <c r="TP10" s="1">
        <v>1.0309081927880883</v>
      </c>
      <c r="TQ10" s="1">
        <v>1.0309081927880883</v>
      </c>
      <c r="TR10" s="1">
        <v>1.0306964928374851</v>
      </c>
      <c r="TS10" s="1">
        <v>1.0383203952011291</v>
      </c>
      <c r="TT10" s="1">
        <v>1.0383203952011291</v>
      </c>
      <c r="TU10" s="1">
        <v>1.0300592718035564</v>
      </c>
      <c r="TV10" s="1">
        <v>1.0275740479548661</v>
      </c>
      <c r="TW10" s="1">
        <v>1.027431069741203</v>
      </c>
      <c r="TX10" s="1">
        <v>1.0273586236073897</v>
      </c>
      <c r="TY10" s="1">
        <v>1.0283129618120295</v>
      </c>
      <c r="TZ10" s="1">
        <v>1.0128743913014475</v>
      </c>
      <c r="UA10" s="1">
        <v>1.0267370168366137</v>
      </c>
      <c r="UB10" s="1">
        <v>1.0266256434530501</v>
      </c>
      <c r="UC10" s="1">
        <v>1.0268688169525262</v>
      </c>
      <c r="UD10" s="1">
        <v>1.0358347876672485</v>
      </c>
      <c r="UE10" s="1">
        <v>1.0268881657818119</v>
      </c>
      <c r="UF10" s="1">
        <v>1.0269335450215469</v>
      </c>
      <c r="UG10" s="1">
        <v>1.0290623082501256</v>
      </c>
      <c r="UH10" s="1">
        <v>1.0280809458844928</v>
      </c>
      <c r="UI10" s="1">
        <v>1.0253033526942321</v>
      </c>
      <c r="UJ10" s="1">
        <v>1.0279862686914527</v>
      </c>
      <c r="UK10" s="1">
        <v>1.0253268452834614</v>
      </c>
      <c r="UL10" s="1">
        <v>1.0253268452834614</v>
      </c>
      <c r="UM10" s="1">
        <v>1.0262062496335818</v>
      </c>
      <c r="UN10" s="1">
        <v>1.0263821305036058</v>
      </c>
      <c r="UO10" s="1">
        <v>1.0248592870544089</v>
      </c>
      <c r="UP10" s="1">
        <v>1.0249765478424013</v>
      </c>
      <c r="UQ10" s="1">
        <v>1.0258484262352734</v>
      </c>
      <c r="UR10" s="1">
        <v>1.0256425336705288</v>
      </c>
      <c r="US10" s="1">
        <v>1.0254594404775841</v>
      </c>
      <c r="UT10" s="1">
        <v>1.0107883351126594</v>
      </c>
      <c r="UU10" s="1">
        <v>1.0104199228925705</v>
      </c>
      <c r="UV10" s="1">
        <v>1.0105674128058302</v>
      </c>
      <c r="UW10" s="1">
        <v>1.0104927959908123</v>
      </c>
      <c r="UX10" s="1">
        <v>1.010638852672751</v>
      </c>
      <c r="UY10" s="1">
        <v>1.0106344158890685</v>
      </c>
      <c r="UZ10" s="1">
        <v>1.0204778156996588</v>
      </c>
      <c r="VA10" s="1">
        <v>1.0257766771724448</v>
      </c>
      <c r="VB10" s="1">
        <v>1.0150190540237614</v>
      </c>
      <c r="VC10" s="1">
        <v>1.0255536626916524</v>
      </c>
      <c r="VD10" s="1">
        <v>1.0252319328724224</v>
      </c>
      <c r="VE10" s="1">
        <v>1.0254480047964827</v>
      </c>
      <c r="VF10" s="7">
        <v>1.0248809603648315</v>
      </c>
      <c r="VG10" s="6">
        <v>1.0228454941656122</v>
      </c>
      <c r="VH10" s="1">
        <v>1.0225786030808188</v>
      </c>
      <c r="VI10" s="1">
        <v>1.0230460215660018</v>
      </c>
      <c r="VJ10" s="1">
        <v>1.0122673434856178</v>
      </c>
      <c r="VK10" s="1">
        <v>1.0117049781413059</v>
      </c>
      <c r="VL10" s="1">
        <v>1.0096594514559685</v>
      </c>
      <c r="VM10" s="1">
        <v>1.0114233006953315</v>
      </c>
      <c r="VN10" s="1">
        <v>1.0257397504456327</v>
      </c>
      <c r="VO10" s="1">
        <v>1.0133258125925404</v>
      </c>
      <c r="VP10" s="1">
        <v>1.0095882684715172</v>
      </c>
      <c r="VQ10" s="1">
        <v>1.0095889445110344</v>
      </c>
      <c r="VR10" s="1">
        <v>1.0094479306211661</v>
      </c>
      <c r="VS10" s="1">
        <v>1.0120481927710843</v>
      </c>
      <c r="VT10" s="1">
        <v>1.0122778214005281</v>
      </c>
      <c r="VU10" s="1">
        <v>1.011700524011198</v>
      </c>
      <c r="VV10" s="1">
        <v>1.0120473339036213</v>
      </c>
      <c r="VW10" s="1">
        <v>1.0111466098686546</v>
      </c>
      <c r="VX10" s="1">
        <v>1.0104276756147397</v>
      </c>
      <c r="VY10" s="1">
        <v>1.0104328210912166</v>
      </c>
      <c r="VZ10" s="1">
        <v>1.0097914905607215</v>
      </c>
      <c r="WA10" s="1">
        <v>1.0114821076359537</v>
      </c>
      <c r="WB10" s="1">
        <v>1.0133840518455903</v>
      </c>
      <c r="WC10" s="1">
        <v>1.0133840518455903</v>
      </c>
      <c r="WD10" s="1">
        <v>1.0133840518455903</v>
      </c>
      <c r="WE10" s="1">
        <v>1.013031839954917</v>
      </c>
      <c r="WF10" s="1">
        <v>1.009297738958935</v>
      </c>
      <c r="WG10" s="1">
        <v>1.0094386137916462</v>
      </c>
      <c r="WH10" s="1">
        <v>1.0093681763752906</v>
      </c>
      <c r="WI10" s="1">
        <v>1.0094392786700479</v>
      </c>
      <c r="WJ10" s="1">
        <v>1.0095097210481825</v>
      </c>
      <c r="WK10" s="1">
        <v>1.0095097210481825</v>
      </c>
      <c r="WL10" s="1">
        <v>1.0095103909827403</v>
      </c>
      <c r="WM10" s="1">
        <v>1.0104276756147397</v>
      </c>
      <c r="WN10" s="1">
        <v>1.0107087501761307</v>
      </c>
      <c r="WO10" s="1">
        <v>1.0095653397102264</v>
      </c>
      <c r="WP10" s="1">
        <v>1.009695777418675</v>
      </c>
      <c r="WQ10" s="1">
        <v>1.0092724196277496</v>
      </c>
      <c r="WR10" s="1">
        <v>1.0161354847312976</v>
      </c>
      <c r="WS10" s="1">
        <v>1.009131211539734</v>
      </c>
      <c r="WT10" s="1">
        <v>1.0093315684976836</v>
      </c>
      <c r="WU10" s="1">
        <v>1.0226015067671177</v>
      </c>
      <c r="WV10" s="1">
        <v>1.0225920727224116</v>
      </c>
      <c r="WW10" s="1">
        <v>1.0228390487098296</v>
      </c>
      <c r="WX10" s="1">
        <v>1.0229750241479232</v>
      </c>
      <c r="WY10" s="1">
        <v>1.0231595199663135</v>
      </c>
      <c r="WZ10" s="1">
        <v>1.0233457562759301</v>
      </c>
      <c r="XA10" s="1">
        <v>0.99876326238364899</v>
      </c>
      <c r="XB10" s="7">
        <v>1.0053430079155672</v>
      </c>
      <c r="XC10" s="6">
        <v>1.0263871059763228</v>
      </c>
      <c r="XD10" s="1">
        <v>1.0124169794975455</v>
      </c>
      <c r="XE10" s="1">
        <v>1.0118600682593857</v>
      </c>
      <c r="XF10" s="1">
        <v>1.0116040955631398</v>
      </c>
      <c r="XG10" s="1">
        <v>1.0138524351122775</v>
      </c>
      <c r="XH10" s="1">
        <v>1.0138739883550159</v>
      </c>
      <c r="XI10" s="1">
        <v>1.0159256940096013</v>
      </c>
      <c r="XJ10" s="1">
        <v>1.0158938876887595</v>
      </c>
      <c r="XK10" s="1">
        <v>1.0139619144793695</v>
      </c>
      <c r="XL10" s="1">
        <v>1.0128861580474484</v>
      </c>
      <c r="XM10" s="1">
        <v>1.0136518771331058</v>
      </c>
      <c r="XN10" s="1">
        <v>1.0121212121212122</v>
      </c>
      <c r="XO10" s="1">
        <v>1.0106427967296308</v>
      </c>
      <c r="XP10" s="1">
        <v>1.0091497747747746</v>
      </c>
      <c r="XQ10" s="1">
        <v>1.0090674478621748</v>
      </c>
      <c r="XR10" s="1">
        <v>1.0090655509065551</v>
      </c>
      <c r="XS10" s="1">
        <v>1.0065776090052214</v>
      </c>
      <c r="XT10" s="1">
        <v>1.0064123973014494</v>
      </c>
      <c r="XU10" s="1">
        <v>1.0064159161810582</v>
      </c>
      <c r="XV10" s="1">
        <v>1.0065662191475642</v>
      </c>
      <c r="XW10" s="1">
        <v>1.0062988452117112</v>
      </c>
      <c r="XX10" s="1">
        <v>1.0167031447989865</v>
      </c>
      <c r="XY10" s="1">
        <v>1.0161872470742643</v>
      </c>
      <c r="XZ10" s="1">
        <v>1.0056236080178174</v>
      </c>
      <c r="YA10" s="1">
        <v>1.0059324962561917</v>
      </c>
      <c r="YB10" s="1">
        <v>1.0058748992051607</v>
      </c>
      <c r="YC10" s="1">
        <v>1.0064999129475944</v>
      </c>
      <c r="YD10" s="1">
        <v>1.0072635037758688</v>
      </c>
      <c r="YE10" s="1">
        <v>1.0067396313364056</v>
      </c>
      <c r="YF10" s="1">
        <v>1.0067757680160783</v>
      </c>
      <c r="YG10" s="1">
        <v>1.0215230847861887</v>
      </c>
      <c r="YH10" s="1">
        <v>1.0204780071813284</v>
      </c>
      <c r="YI10" s="1">
        <v>1.0208623863446198</v>
      </c>
      <c r="YJ10" s="1">
        <v>1.0215583092853506</v>
      </c>
      <c r="YK10" s="1">
        <v>1.020539371870733</v>
      </c>
      <c r="YL10" s="1">
        <v>1.0051555152682567</v>
      </c>
      <c r="YM10" s="1">
        <v>1.0059112598817748</v>
      </c>
      <c r="YN10" s="1">
        <v>1.0058215895779348</v>
      </c>
      <c r="YO10" s="1">
        <v>1.0061166429587483</v>
      </c>
      <c r="YP10" s="1">
        <v>1.0062600035568203</v>
      </c>
      <c r="YQ10" s="1">
        <v>1.0211164091349083</v>
      </c>
      <c r="YR10" s="1">
        <v>1.0207305766734656</v>
      </c>
      <c r="YS10" s="1">
        <v>1.0217722706484775</v>
      </c>
      <c r="YT10" s="1">
        <v>1.0222069033433454</v>
      </c>
      <c r="YU10" s="1">
        <v>1.0222248012534092</v>
      </c>
      <c r="YV10" s="1">
        <v>1.0072656979069456</v>
      </c>
      <c r="YW10" s="1">
        <v>1.0085264388365538</v>
      </c>
      <c r="YX10" s="7">
        <v>1.0233700610569163</v>
      </c>
      <c r="YY10" s="6">
        <v>1.0248083321278751</v>
      </c>
      <c r="YZ10" s="1">
        <v>1.0273040040992605</v>
      </c>
      <c r="ZA10" s="1">
        <v>1.0311559104594841</v>
      </c>
      <c r="ZB10" s="1">
        <v>1.0230674172731016</v>
      </c>
      <c r="ZC10" s="1">
        <v>1.0238245835968796</v>
      </c>
      <c r="ZD10" s="1">
        <v>1.0238948626045401</v>
      </c>
      <c r="ZE10" s="1">
        <v>1.0236203866432338</v>
      </c>
      <c r="ZF10" s="1">
        <v>1.0242530755711776</v>
      </c>
      <c r="ZG10" s="1">
        <v>1.0326698965562393</v>
      </c>
      <c r="ZH10" s="1">
        <v>1.0278919553728714</v>
      </c>
      <c r="ZI10" s="1">
        <v>1.027476979742173</v>
      </c>
      <c r="ZJ10" s="1">
        <v>1.0094836670179135</v>
      </c>
      <c r="ZK10" s="1">
        <v>1.022936748047562</v>
      </c>
      <c r="ZL10" s="1">
        <v>1.0075532342306146</v>
      </c>
      <c r="ZM10" s="1">
        <v>1.0060370164429264</v>
      </c>
      <c r="ZN10" s="1">
        <v>1.0198983239335928</v>
      </c>
      <c r="ZO10" s="1">
        <v>1.0177864838393733</v>
      </c>
      <c r="ZP10" s="1">
        <v>1.0181641762080342</v>
      </c>
      <c r="ZQ10" s="1">
        <v>1.0176046843098734</v>
      </c>
      <c r="ZR10" s="1">
        <v>1.0193087845217663</v>
      </c>
      <c r="ZS10" s="1">
        <v>1.0180795344325899</v>
      </c>
      <c r="ZT10" s="1">
        <v>1.0179899071612928</v>
      </c>
      <c r="ZU10" s="1">
        <v>1.0183250096043026</v>
      </c>
      <c r="ZV10" s="1">
        <v>1.0170900692840648</v>
      </c>
      <c r="ZW10" s="1">
        <v>1.0181145455946969</v>
      </c>
      <c r="ZX10" s="1">
        <v>1.0182753380353038</v>
      </c>
      <c r="ZY10" s="1">
        <v>1.0189061708182279</v>
      </c>
      <c r="ZZ10" s="1">
        <v>1.0196789026576261</v>
      </c>
      <c r="AAA10" s="1">
        <v>1.018781528909585</v>
      </c>
      <c r="AAB10" s="1">
        <v>1.0184193287349237</v>
      </c>
      <c r="AAC10" s="1">
        <v>1.0179324493750239</v>
      </c>
      <c r="AAD10" s="1">
        <v>1.0195579215368591</v>
      </c>
      <c r="AAE10" s="1">
        <v>1.0222839077800912</v>
      </c>
      <c r="AAF10" s="1">
        <v>1.020321143208359</v>
      </c>
      <c r="AAG10" s="1">
        <v>1.0226070038910506</v>
      </c>
      <c r="AAH10" s="1">
        <v>1.0087617724255058</v>
      </c>
      <c r="AAI10" s="1">
        <v>1.0095333667837432</v>
      </c>
      <c r="AAJ10" s="1">
        <v>1.0070021545090797</v>
      </c>
      <c r="AAK10" s="1">
        <v>1.0070430666204828</v>
      </c>
      <c r="AAL10" s="1">
        <v>1.0208018593840791</v>
      </c>
      <c r="AAM10" s="1">
        <v>1.0218538933312631</v>
      </c>
      <c r="AAN10" s="1">
        <v>1.0218538933312631</v>
      </c>
      <c r="AAO10" s="1">
        <v>1.0238502840245896</v>
      </c>
      <c r="AAP10" s="1">
        <v>1.0258865662345753</v>
      </c>
      <c r="AAQ10" s="1">
        <v>1.0216418200926394</v>
      </c>
      <c r="AAR10" s="1">
        <v>1.0218913122647999</v>
      </c>
      <c r="AAS10" s="1">
        <v>1.022887323943662</v>
      </c>
      <c r="AAT10" s="7">
        <v>1.0237300177619895</v>
      </c>
      <c r="AAU10" s="6">
        <v>1.0318176559065138</v>
      </c>
      <c r="AAV10" s="1">
        <v>1.0338863809579646</v>
      </c>
      <c r="AAW10" s="1">
        <v>1.0321957072390346</v>
      </c>
      <c r="AAX10" s="1">
        <v>1.0310470779220779</v>
      </c>
      <c r="AAY10" s="1">
        <v>1.0248840151834668</v>
      </c>
      <c r="AAZ10" s="1">
        <v>1.0248857644991214</v>
      </c>
      <c r="ABA10" s="1">
        <v>1.0251669595782074</v>
      </c>
      <c r="ABB10" s="1">
        <v>1.0330473913654901</v>
      </c>
      <c r="ABC10" s="1">
        <v>1.0332489807394909</v>
      </c>
      <c r="ABD10" s="1">
        <v>1.0248699826643553</v>
      </c>
      <c r="ABE10" s="1">
        <v>1.0262086063396496</v>
      </c>
      <c r="ABF10" s="1">
        <v>1.018638527269599</v>
      </c>
      <c r="ABG10" s="1">
        <v>1.0241626109361581</v>
      </c>
      <c r="ABH10" s="1">
        <v>1.022548794489093</v>
      </c>
      <c r="ABI10" s="1">
        <v>1.0227047034395595</v>
      </c>
      <c r="ABJ10" s="1">
        <v>1.0230574857864814</v>
      </c>
      <c r="ABK10" s="1">
        <v>1.0230113251816089</v>
      </c>
      <c r="ABL10" s="1">
        <v>1.0214269837741721</v>
      </c>
      <c r="ABM10" s="1">
        <v>1.0240293473176258</v>
      </c>
      <c r="ABN10" s="1">
        <v>1.024028529267093</v>
      </c>
      <c r="ABO10" s="1">
        <v>1.0231481481481481</v>
      </c>
      <c r="ABP10" s="1">
        <v>1.0227967953386745</v>
      </c>
      <c r="ABQ10" s="1">
        <v>1.023687967286893</v>
      </c>
      <c r="ABR10" s="1">
        <v>1.0231614251689105</v>
      </c>
      <c r="ABS10" s="1">
        <v>1.0231226548413819</v>
      </c>
      <c r="ABT10" s="1">
        <v>1.0240543066555168</v>
      </c>
      <c r="ABU10" s="1">
        <v>1.0232102561559253</v>
      </c>
      <c r="ABV10" s="1">
        <v>1.0240308933490752</v>
      </c>
      <c r="ABW10" s="1">
        <v>1.0239638097566939</v>
      </c>
      <c r="ABX10" s="1">
        <v>1.0231365591659172</v>
      </c>
      <c r="ABY10" s="1">
        <v>1.0231515328751768</v>
      </c>
      <c r="ABZ10" s="1">
        <v>1.0232314367900153</v>
      </c>
      <c r="ACA10" s="1">
        <v>1.0235348633026853</v>
      </c>
      <c r="ACB10" s="1">
        <v>1.0214951446835505</v>
      </c>
      <c r="ACC10" s="1">
        <v>1.0215313928196104</v>
      </c>
      <c r="ACD10" s="1">
        <v>1.0077890232468687</v>
      </c>
      <c r="ACE10" s="1">
        <v>1.0077091996449097</v>
      </c>
      <c r="ACF10" s="1">
        <v>1.0062282961801277</v>
      </c>
      <c r="ACG10" s="1">
        <v>1.0064066722579443</v>
      </c>
      <c r="ACH10" s="1">
        <v>1.007424702311464</v>
      </c>
      <c r="ACI10" s="1">
        <v>1.0231170240369871</v>
      </c>
      <c r="ACJ10" s="1">
        <v>1.0231170240369871</v>
      </c>
      <c r="ACK10" s="1">
        <v>1.0226002430133658</v>
      </c>
      <c r="ACL10" s="1">
        <v>1.0218556499180107</v>
      </c>
      <c r="ACM10" s="1">
        <v>1.0226611544939519</v>
      </c>
      <c r="ACN10" s="1">
        <v>1.0328512113884198</v>
      </c>
      <c r="ACO10" s="1">
        <v>1.0316925773861698</v>
      </c>
      <c r="ACP10" s="7">
        <v>1.022535600718927</v>
      </c>
      <c r="ACQ10" s="6">
        <v>1.0322750394667601</v>
      </c>
      <c r="ACR10" s="1">
        <v>1.0240907768402678</v>
      </c>
      <c r="ACS10" s="1">
        <v>1.0247992026733894</v>
      </c>
      <c r="ACT10" s="1">
        <v>1.0338696020321763</v>
      </c>
      <c r="ACU10" s="1">
        <v>1.0336462189317821</v>
      </c>
      <c r="ACV10" s="1">
        <v>1.0339954672710305</v>
      </c>
      <c r="ACW10" s="1">
        <v>1.0339288094920676</v>
      </c>
      <c r="ACX10" s="1">
        <v>1.0337288361551793</v>
      </c>
      <c r="ACY10" s="1">
        <v>1.0336151102892617</v>
      </c>
      <c r="ACZ10" s="1">
        <v>1.0335002384358609</v>
      </c>
      <c r="ADA10" s="1">
        <v>1.0246146633065698</v>
      </c>
      <c r="ADB10" s="1">
        <v>1.0332409972299168</v>
      </c>
      <c r="ADC10" s="1">
        <v>1.0324713316171308</v>
      </c>
      <c r="ADD10" s="1">
        <v>1.0239320191918608</v>
      </c>
      <c r="ADE10" s="1">
        <v>1.0248955431754876</v>
      </c>
      <c r="ADF10" s="1">
        <v>1.0211707420345084</v>
      </c>
      <c r="ADG10" s="1">
        <v>1.0230084768072449</v>
      </c>
      <c r="ADH10" s="1">
        <v>1.0236652084541191</v>
      </c>
      <c r="ADI10" s="1">
        <v>1.0244942534713193</v>
      </c>
      <c r="ADJ10" s="1">
        <v>1.026502774752347</v>
      </c>
      <c r="ADK10" s="1">
        <v>1.0234720082177711</v>
      </c>
      <c r="ADL10" s="1">
        <v>1.0233518584612249</v>
      </c>
      <c r="ADM10" s="1">
        <v>1.0234076189504819</v>
      </c>
      <c r="ADN10" s="1">
        <v>1.0253425363140001</v>
      </c>
      <c r="ADO10" s="1">
        <v>1.0332970281624396</v>
      </c>
      <c r="ADP10" s="1">
        <v>1.0318210132890364</v>
      </c>
      <c r="ADQ10" s="1">
        <v>1.0325651563231546</v>
      </c>
      <c r="ADR10" s="1">
        <v>1.0330599958480382</v>
      </c>
      <c r="ADS10" s="1">
        <v>1.0332970281624396</v>
      </c>
      <c r="ADT10" s="1">
        <v>1.0322680412371135</v>
      </c>
      <c r="ADU10" s="1">
        <v>1.0327541134860834</v>
      </c>
      <c r="ADV10" s="1">
        <v>1.0333506224066389</v>
      </c>
      <c r="ADW10" s="1">
        <v>1.0324114758335488</v>
      </c>
      <c r="ADX10" s="1">
        <v>1.0223145583256386</v>
      </c>
      <c r="ADY10" s="1">
        <v>1.0221091058666256</v>
      </c>
      <c r="ADZ10" s="1">
        <v>1.021404198118085</v>
      </c>
      <c r="AEA10" s="1">
        <v>1.0082231611466994</v>
      </c>
      <c r="AEB10" s="1">
        <v>1.0227953084359815</v>
      </c>
      <c r="AEC10" s="1">
        <v>1.023231045729881</v>
      </c>
      <c r="AED10" s="1">
        <v>1.0230895319918607</v>
      </c>
      <c r="AEE10" s="1">
        <v>1.0239265212399542</v>
      </c>
      <c r="AEF10" s="1">
        <v>1.0218696987758471</v>
      </c>
      <c r="AEG10" s="1">
        <v>1.0220569888717002</v>
      </c>
      <c r="AEH10" s="1">
        <v>1.0217734140509742</v>
      </c>
      <c r="AEI10" s="1">
        <v>1.0302086577390221</v>
      </c>
      <c r="AEJ10" s="1">
        <v>1.0235911572920533</v>
      </c>
      <c r="AEK10" s="1">
        <v>1.0240682818215554</v>
      </c>
      <c r="AEL10" s="7">
        <v>1.0319826930947784</v>
      </c>
      <c r="AEM10" s="6">
        <v>1.0348244122647594</v>
      </c>
      <c r="AEN10" s="1">
        <v>1.0325862871583427</v>
      </c>
      <c r="AEO10" s="1">
        <v>1.0315817586966682</v>
      </c>
      <c r="AEP10" s="1">
        <v>1.0350479744136463</v>
      </c>
      <c r="AEQ10" s="1">
        <v>1.0350023334888991</v>
      </c>
      <c r="AER10" s="1">
        <v>1.0352681851579721</v>
      </c>
      <c r="AES10" s="1">
        <v>1.0329796580387915</v>
      </c>
      <c r="AET10" s="1">
        <v>1.0329796580387915</v>
      </c>
      <c r="AEU10" s="1">
        <v>1.0351309912672488</v>
      </c>
      <c r="AEV10" s="1">
        <v>1.0350932065557363</v>
      </c>
      <c r="AEW10" s="1">
        <v>1.0320205679560592</v>
      </c>
      <c r="AEX10" s="1">
        <v>1.025726480734374</v>
      </c>
      <c r="AEY10" s="1">
        <v>1.024252753015207</v>
      </c>
      <c r="AEZ10" s="1">
        <v>1.0234513989972507</v>
      </c>
      <c r="AFA10" s="1">
        <v>1.0228654592496764</v>
      </c>
      <c r="AFB10" s="1">
        <v>1.0229948253557568</v>
      </c>
      <c r="AFC10" s="1">
        <v>1.0197290458956538</v>
      </c>
      <c r="AFD10" s="1">
        <v>1.0195966151301137</v>
      </c>
      <c r="AFE10" s="1">
        <v>1.0188804135409444</v>
      </c>
      <c r="AFF10" s="1">
        <v>1.0184402015050686</v>
      </c>
      <c r="AFG10" s="1">
        <v>1.0184030418250949</v>
      </c>
      <c r="AFH10" s="1">
        <v>1.0185109608208955</v>
      </c>
      <c r="AFI10" s="1">
        <v>1.0182880953758897</v>
      </c>
      <c r="AFJ10" s="1">
        <v>1.0180829078531486</v>
      </c>
      <c r="AFK10" s="1">
        <v>1.0173433430366172</v>
      </c>
      <c r="AFL10" s="1">
        <v>1.0183677274987568</v>
      </c>
      <c r="AFM10" s="1">
        <v>1.0201282902012829</v>
      </c>
      <c r="AFN10" s="1">
        <v>1.0206413210445469</v>
      </c>
      <c r="AFO10" s="1">
        <v>1.0205405060056223</v>
      </c>
      <c r="AFP10" s="1">
        <v>1.0208764940239043</v>
      </c>
      <c r="AFQ10" s="1">
        <v>1.0210902422057799</v>
      </c>
      <c r="AFR10" s="1">
        <v>1.021090909090909</v>
      </c>
      <c r="AFS10" s="1">
        <v>1.0290553039484596</v>
      </c>
      <c r="AFT10" s="1">
        <v>1.0219159728203655</v>
      </c>
      <c r="AFU10" s="1">
        <v>1.021913501026694</v>
      </c>
      <c r="AFV10" s="1">
        <v>1.0221844099139592</v>
      </c>
      <c r="AFW10" s="1">
        <v>1.0083120002528365</v>
      </c>
      <c r="AFX10" s="1">
        <v>1.0129661683713611</v>
      </c>
      <c r="AFY10" s="1">
        <v>1.0205918580046109</v>
      </c>
      <c r="AFZ10" s="1">
        <v>1.021569062173376</v>
      </c>
      <c r="AGA10" s="1">
        <v>1.0219605851924727</v>
      </c>
      <c r="AGB10" s="1">
        <v>1.0221125496731187</v>
      </c>
      <c r="AGC10" s="1">
        <v>1.0221125496731187</v>
      </c>
      <c r="AGD10" s="1">
        <v>1.0220983858570332</v>
      </c>
      <c r="AGE10" s="1">
        <v>1.0300365352905041</v>
      </c>
      <c r="AGF10" s="1">
        <v>1.0233778156660875</v>
      </c>
      <c r="AGG10" s="1">
        <v>1.0247325030696368</v>
      </c>
      <c r="AGH10" s="7">
        <v>1.0237611940298508</v>
      </c>
      <c r="AGI10" s="6">
        <v>1.0339197654271626</v>
      </c>
      <c r="AGJ10" s="1">
        <v>1.0326158721774725</v>
      </c>
      <c r="AGK10" s="1">
        <v>1.0340666666666667</v>
      </c>
      <c r="AGL10" s="1">
        <v>1.0318339562199681</v>
      </c>
      <c r="AGM10" s="1">
        <v>1.0334369089435287</v>
      </c>
      <c r="AGN10" s="1">
        <v>1.0330990864371048</v>
      </c>
      <c r="AGO10" s="1">
        <v>1.0328882642304988</v>
      </c>
      <c r="AGP10" s="1">
        <v>1.0328882642304988</v>
      </c>
      <c r="AGQ10" s="1">
        <v>1.0343640196767392</v>
      </c>
      <c r="AGR10" s="1">
        <v>1.033247909360669</v>
      </c>
      <c r="AGS10" s="1">
        <v>1.0356021641840891</v>
      </c>
      <c r="AGT10" s="1">
        <v>1.0353929214157169</v>
      </c>
      <c r="AGU10" s="1">
        <v>1.0357261880957143</v>
      </c>
      <c r="AGV10" s="1">
        <v>1.0334005376344086</v>
      </c>
      <c r="AGW10" s="1">
        <v>1.0141314491401145</v>
      </c>
      <c r="AGX10" s="1">
        <v>1.0121353272860996</v>
      </c>
      <c r="AGY10" s="1">
        <v>1.0147342571478688</v>
      </c>
      <c r="AGZ10" s="1">
        <v>1.0142468292117914</v>
      </c>
      <c r="AHA10" s="1">
        <v>1.0245356171517852</v>
      </c>
      <c r="AHB10" s="1">
        <v>1.0269675925925925</v>
      </c>
      <c r="AHC10" s="1">
        <v>1.0306134192657384</v>
      </c>
      <c r="AHD10" s="1">
        <v>1.0303134688253532</v>
      </c>
      <c r="AHE10" s="1">
        <v>1.0308152236403358</v>
      </c>
      <c r="AHF10" s="1">
        <v>1.0301204819277108</v>
      </c>
      <c r="AHG10" s="1">
        <v>1.0307416198691599</v>
      </c>
      <c r="AHH10" s="1">
        <v>1.0302942706827773</v>
      </c>
      <c r="AHI10" s="1">
        <v>1.030706836616454</v>
      </c>
      <c r="AHJ10" s="1">
        <v>1.03071573456969</v>
      </c>
      <c r="AHK10" s="1">
        <v>1.0307736887858594</v>
      </c>
      <c r="AHL10" s="1">
        <v>1.0300730096187276</v>
      </c>
      <c r="AHM10" s="1">
        <v>1.0306613342607083</v>
      </c>
      <c r="AHN10" s="1">
        <v>1.0133049187881582</v>
      </c>
      <c r="AHO10" s="1">
        <v>1.011675155954902</v>
      </c>
      <c r="AHP10" s="1">
        <v>1.0114429568600527</v>
      </c>
      <c r="AHQ10" s="1">
        <v>1.0218642117376295</v>
      </c>
      <c r="AHR10" s="1">
        <v>1.0065767284991569</v>
      </c>
      <c r="AHS10" s="1">
        <v>1.0062066651755759</v>
      </c>
      <c r="AHT10" s="1">
        <v>1.0076650328501406</v>
      </c>
      <c r="AHU10" s="1">
        <v>1.0079991634861716</v>
      </c>
      <c r="AHV10" s="1">
        <v>1.0218136491118728</v>
      </c>
      <c r="AHW10" s="1">
        <v>1.0217129071170086</v>
      </c>
      <c r="AHX10" s="1">
        <v>1.0214401975641243</v>
      </c>
      <c r="AHY10" s="1">
        <v>1.0220212347620923</v>
      </c>
      <c r="AHZ10" s="1">
        <v>1.030083821334252</v>
      </c>
      <c r="AIA10" s="1">
        <v>1.0303030303030301</v>
      </c>
      <c r="AIB10" s="1">
        <v>1.0298472385428907</v>
      </c>
      <c r="AIC10" s="1">
        <v>1.0301364899142407</v>
      </c>
      <c r="AID10" s="7">
        <v>1.0300329801417445</v>
      </c>
      <c r="AIE10" s="6">
        <v>1.0272223391566688</v>
      </c>
      <c r="AIF10" s="1">
        <v>1.031144544431946</v>
      </c>
      <c r="AIG10" s="1">
        <v>1.0244400619805607</v>
      </c>
      <c r="AIH10" s="1">
        <v>1.0245502645502644</v>
      </c>
      <c r="AII10" s="1">
        <v>1.0246329757199322</v>
      </c>
      <c r="AIJ10" s="1">
        <v>1.0251768033946251</v>
      </c>
      <c r="AIK10" s="1">
        <v>1.0274021352313167</v>
      </c>
      <c r="AIL10" s="1">
        <v>1.0274021352313167</v>
      </c>
      <c r="AIM10" s="1">
        <v>1.0274021352313167</v>
      </c>
      <c r="AIN10" s="1">
        <v>1.0274001850402106</v>
      </c>
      <c r="AIO10" s="1">
        <v>1.0253182461103252</v>
      </c>
      <c r="AIP10" s="1">
        <v>1.0268218264386575</v>
      </c>
      <c r="AIQ10" s="1">
        <v>1.0277718436231575</v>
      </c>
      <c r="AIR10" s="1">
        <v>1.028663101604278</v>
      </c>
      <c r="AIS10" s="1">
        <v>1.0116171334901289</v>
      </c>
      <c r="AIT10" s="1">
        <v>1.0120884590770105</v>
      </c>
      <c r="AIU10" s="1">
        <v>1.0107140339747658</v>
      </c>
      <c r="AIV10" s="1">
        <v>1.0118988945997325</v>
      </c>
      <c r="AIW10" s="1">
        <v>1.0116622172263594</v>
      </c>
      <c r="AIX10" s="1">
        <v>1.0113716130843744</v>
      </c>
      <c r="AIY10" s="1">
        <v>1.011158677801951</v>
      </c>
      <c r="AIZ10" s="1">
        <v>1.0116442199775533</v>
      </c>
      <c r="AJA10" s="1">
        <v>1.0116442199775533</v>
      </c>
      <c r="AJB10" s="1">
        <v>1.011574074074074</v>
      </c>
      <c r="AJC10" s="1">
        <v>1.0117845117845117</v>
      </c>
      <c r="AJD10" s="1">
        <v>1.011574074074074</v>
      </c>
      <c r="AJE10" s="1">
        <v>1.0119340119340119</v>
      </c>
      <c r="AJF10" s="1">
        <v>1.0119340119340119</v>
      </c>
      <c r="AJG10" s="1">
        <v>1.0120744120744121</v>
      </c>
      <c r="AJH10" s="1">
        <v>1.0120744120744121</v>
      </c>
      <c r="AJI10" s="1">
        <v>1.0112343771942143</v>
      </c>
      <c r="AJJ10" s="1">
        <v>1.0112343771942143</v>
      </c>
      <c r="AJK10" s="1">
        <v>1.010754955714888</v>
      </c>
      <c r="AJL10" s="1">
        <v>1.0108840671301174</v>
      </c>
      <c r="AJM10" s="1">
        <v>1.0237978237978238</v>
      </c>
      <c r="AJN10" s="1">
        <v>1.0232671543016369</v>
      </c>
      <c r="AJO10" s="1">
        <v>1.022300788686429</v>
      </c>
      <c r="AJP10" s="1">
        <v>1.0224598930481283</v>
      </c>
      <c r="AJQ10" s="1">
        <v>1.022524222977224</v>
      </c>
      <c r="AJR10" s="1">
        <v>1.0224598930481283</v>
      </c>
      <c r="AJS10" s="1">
        <v>1.0223985067662156</v>
      </c>
      <c r="AJT10" s="1">
        <v>1.0226798573255267</v>
      </c>
      <c r="AJU10" s="1">
        <v>1.0233981771187592</v>
      </c>
      <c r="AJV10" s="1">
        <v>1.0306663910137137</v>
      </c>
      <c r="AJW10" s="1">
        <v>1.0305789144485371</v>
      </c>
      <c r="AJX10" s="1">
        <v>1.0303094085455693</v>
      </c>
      <c r="AJY10" s="1">
        <v>1.0302583543948329</v>
      </c>
      <c r="AJZ10" s="7">
        <v>1.0044633935114249</v>
      </c>
      <c r="AKA10" s="6">
        <v>1.0231718579464359</v>
      </c>
      <c r="AKB10" s="1">
        <v>1.0239638410370118</v>
      </c>
      <c r="AKC10" s="1">
        <v>1.0233668770254136</v>
      </c>
      <c r="AKD10" s="1">
        <v>1.0211513859275054</v>
      </c>
      <c r="AKE10" s="1">
        <v>1.0231051240514963</v>
      </c>
      <c r="AKF10" s="1">
        <v>1.0231051240514963</v>
      </c>
      <c r="AKG10" s="1">
        <v>1.0127888140506438</v>
      </c>
      <c r="AKH10" s="1">
        <v>1.0222639256163097</v>
      </c>
      <c r="AKI10" s="1">
        <v>1.0248272331712311</v>
      </c>
      <c r="AKJ10" s="1">
        <v>1.0214980378774954</v>
      </c>
      <c r="AKK10" s="1">
        <v>1.0106382978723405</v>
      </c>
      <c r="AKL10" s="1">
        <v>1.0101396276595744</v>
      </c>
      <c r="AKM10" s="1">
        <v>1.0216349541930938</v>
      </c>
      <c r="AKN10" s="1">
        <v>1.0209593473062315</v>
      </c>
      <c r="AKO10" s="1">
        <v>1.0114076473487781</v>
      </c>
      <c r="AKP10" s="1">
        <v>1.0115579903794762</v>
      </c>
      <c r="AKQ10" s="1">
        <v>1.011268169089212</v>
      </c>
      <c r="AKR10" s="1">
        <v>1.0099962039731749</v>
      </c>
      <c r="AKS10" s="1">
        <v>1.0096714052668374</v>
      </c>
      <c r="AKT10" s="1">
        <v>1.0097845078625509</v>
      </c>
      <c r="AKU10" s="1">
        <v>1.0097299786976799</v>
      </c>
      <c r="AKV10" s="1">
        <v>1.0078998073217726</v>
      </c>
      <c r="AKW10" s="1">
        <v>1.0080898448653279</v>
      </c>
      <c r="AKX10" s="1">
        <v>1.0079433438606566</v>
      </c>
      <c r="AKY10" s="1">
        <v>1.0093953850647452</v>
      </c>
      <c r="AKZ10" s="1">
        <v>1.0094980314960631</v>
      </c>
      <c r="ALA10" s="1">
        <v>1.0102693853251972</v>
      </c>
      <c r="ALB10" s="1">
        <v>1.0092578986039678</v>
      </c>
      <c r="ALC10" s="1">
        <v>1.0096516584194797</v>
      </c>
      <c r="ALD10" s="1">
        <v>1.0096383196222558</v>
      </c>
      <c r="ALE10" s="1">
        <v>1.0097025216706068</v>
      </c>
      <c r="ALF10" s="1">
        <v>1.0103302706729576</v>
      </c>
      <c r="ALG10" s="1">
        <v>1.0108167659872802</v>
      </c>
      <c r="ALH10" s="1">
        <v>1.0109518120270808</v>
      </c>
      <c r="ALI10" s="1">
        <v>1.0313578242338137</v>
      </c>
      <c r="ALJ10" s="1">
        <v>1.022755564407708</v>
      </c>
      <c r="ALK10" s="1">
        <v>1.0062177597641857</v>
      </c>
      <c r="ALL10" s="1">
        <v>1.0061588905135361</v>
      </c>
      <c r="ALM10" s="1">
        <v>1.0199651614632186</v>
      </c>
      <c r="ALN10" s="1">
        <v>1.0222640326121042</v>
      </c>
      <c r="ALO10" s="1">
        <v>1.0223797810254183</v>
      </c>
      <c r="ALP10" s="1">
        <v>1.0304886943836615</v>
      </c>
      <c r="ALQ10" s="1">
        <v>1.030526213780405</v>
      </c>
      <c r="ALR10" s="1">
        <v>1.0318110080883802</v>
      </c>
      <c r="ALS10" s="1">
        <v>1.0311641232532303</v>
      </c>
      <c r="ALT10" s="1">
        <v>1.0291236254581806</v>
      </c>
      <c r="ALU10" s="1">
        <v>1.0218982960596379</v>
      </c>
      <c r="ALV10" s="7">
        <v>1.0214623741918283</v>
      </c>
      <c r="ALW10" s="6">
        <v>1.0301069217782781</v>
      </c>
      <c r="ALX10" s="1">
        <v>1.0253778558875219</v>
      </c>
      <c r="ALY10" s="1">
        <v>1.0234144283504429</v>
      </c>
      <c r="ALZ10" s="1">
        <v>1.0232918161987192</v>
      </c>
      <c r="AMA10" s="1">
        <v>1.0237474455640898</v>
      </c>
      <c r="AMB10" s="1">
        <v>1.0232361639205745</v>
      </c>
      <c r="AMC10" s="1">
        <v>1.023164120256284</v>
      </c>
      <c r="AMD10" s="1">
        <v>1.0231624894395943</v>
      </c>
      <c r="AME10" s="1">
        <v>1.0230628603571932</v>
      </c>
      <c r="AMF10" s="1">
        <v>1.0229909301835056</v>
      </c>
      <c r="AMG10" s="1">
        <v>1.0234814398200225</v>
      </c>
      <c r="AMH10" s="1">
        <v>1.0265878877400296</v>
      </c>
      <c r="AMI10" s="1">
        <v>1.0215281574630946</v>
      </c>
      <c r="AMJ10" s="1">
        <v>1.0305393499226099</v>
      </c>
      <c r="AMK10" s="1">
        <v>1.0118683901292598</v>
      </c>
      <c r="AML10" s="1">
        <v>1.0116667643782613</v>
      </c>
      <c r="AMM10" s="1">
        <v>1.0115306722414581</v>
      </c>
      <c r="AMN10" s="1">
        <v>1.0113602977181473</v>
      </c>
      <c r="AMO10" s="1">
        <v>1.0109093222225756</v>
      </c>
      <c r="AMP10" s="1">
        <v>1.0111297309261074</v>
      </c>
      <c r="AMQ10" s="1">
        <v>1.0115058793779239</v>
      </c>
      <c r="AMR10" s="1">
        <v>1.0114986100581249</v>
      </c>
      <c r="AMS10" s="1">
        <v>1.0112675167276857</v>
      </c>
      <c r="AMT10" s="1">
        <v>1.01138052034268</v>
      </c>
      <c r="AMU10" s="1">
        <v>1.0114142184916697</v>
      </c>
      <c r="AMV10" s="1">
        <v>1.0114225715103886</v>
      </c>
      <c r="AMW10" s="1">
        <v>1.0114562118126273</v>
      </c>
      <c r="AMX10" s="1">
        <v>1.0287363736051087</v>
      </c>
      <c r="AMY10" s="1">
        <v>1.0261153427638738</v>
      </c>
      <c r="AMZ10" s="1">
        <v>1.0146083184485837</v>
      </c>
      <c r="ANA10" s="1">
        <v>1.0118239474774517</v>
      </c>
      <c r="ANB10" s="1">
        <v>1.0119009533559409</v>
      </c>
      <c r="ANC10" s="1">
        <v>1.0165360626899089</v>
      </c>
      <c r="AND10" s="1">
        <v>1.0117082533589252</v>
      </c>
      <c r="ANE10" s="1">
        <v>1.0308027280586596</v>
      </c>
      <c r="ANF10" s="1">
        <v>1.0309278350515465</v>
      </c>
      <c r="ANG10" s="1">
        <v>1.0222320890552155</v>
      </c>
      <c r="ANH10" s="1">
        <v>1.0222532175236163</v>
      </c>
      <c r="ANI10" s="1">
        <v>1.0296626352641627</v>
      </c>
      <c r="ANJ10" s="1">
        <v>1.0296626352641627</v>
      </c>
      <c r="ANK10" s="1">
        <v>1.0307353504404444</v>
      </c>
      <c r="ANL10" s="1">
        <v>1.030678182981446</v>
      </c>
      <c r="ANM10" s="1">
        <v>1.0310268643335148</v>
      </c>
      <c r="ANN10" s="1">
        <v>1.0296468490271631</v>
      </c>
      <c r="ANO10" s="1">
        <v>1.0335448776065277</v>
      </c>
      <c r="ANP10" s="1">
        <v>1.032347158505758</v>
      </c>
      <c r="ANQ10" s="1">
        <v>1.0290007601005671</v>
      </c>
      <c r="ANR10" s="7">
        <v>1.0304953178905865</v>
      </c>
      <c r="ANS10" s="6">
        <v>1.0314872083216193</v>
      </c>
      <c r="ANT10" s="1">
        <v>1.0338660846300078</v>
      </c>
      <c r="ANU10" s="1">
        <v>1.0333122050848651</v>
      </c>
      <c r="ANV10" s="1">
        <v>1.0334530600746532</v>
      </c>
      <c r="ANW10" s="1">
        <v>1.032612523772628</v>
      </c>
      <c r="ANX10" s="1">
        <v>1.0330275229357797</v>
      </c>
      <c r="ANY10" s="1">
        <v>1.0328790220598567</v>
      </c>
      <c r="ANZ10" s="1">
        <v>1.032962389068883</v>
      </c>
      <c r="AOA10" s="1">
        <v>1.0331736864347092</v>
      </c>
      <c r="AOB10" s="1">
        <v>1.0331437399059054</v>
      </c>
      <c r="AOC10" s="1">
        <v>1.0331867253098761</v>
      </c>
      <c r="AOD10" s="1">
        <v>1.0306504306504305</v>
      </c>
      <c r="AOE10" s="1">
        <v>1.0303533317524307</v>
      </c>
      <c r="AOF10" s="1">
        <v>1.029254851380665</v>
      </c>
      <c r="AOG10" s="1">
        <v>1.0107614925722308</v>
      </c>
      <c r="AOH10" s="1">
        <v>1.0108752850377127</v>
      </c>
      <c r="AOI10" s="1">
        <v>1.010979373071301</v>
      </c>
      <c r="AOJ10" s="1">
        <v>1.0110100376411544</v>
      </c>
      <c r="AOK10" s="1">
        <v>1.0239814990812901</v>
      </c>
      <c r="AOL10" s="1">
        <v>1.0109337143567123</v>
      </c>
      <c r="AOM10" s="1">
        <v>1.0109663942987037</v>
      </c>
      <c r="AON10" s="1">
        <v>1.0279635258358661</v>
      </c>
      <c r="AOO10" s="1">
        <v>1.0279635258358661</v>
      </c>
      <c r="AOP10" s="1">
        <v>1.0279635258358661</v>
      </c>
      <c r="AOQ10" s="1">
        <v>1.0277644806127333</v>
      </c>
      <c r="AOR10" s="1">
        <v>1.0277911646586344</v>
      </c>
      <c r="AOS10" s="1">
        <v>1.0277590361445783</v>
      </c>
      <c r="AOT10" s="1">
        <v>1.0277867009315773</v>
      </c>
      <c r="AOU10" s="1">
        <v>1.0279547726136933</v>
      </c>
      <c r="AOV10" s="1">
        <v>1.0277511072567906</v>
      </c>
      <c r="AOW10" s="1">
        <v>1.0278629144608527</v>
      </c>
      <c r="AOX10" s="1">
        <v>1.0205162959768344</v>
      </c>
      <c r="AOY10" s="1">
        <v>1.0111814216378938</v>
      </c>
      <c r="AOZ10" s="1">
        <v>1.0110346099465175</v>
      </c>
      <c r="APA10" s="1">
        <v>1.0309996846420686</v>
      </c>
      <c r="APB10" s="1">
        <v>1.0312450736198253</v>
      </c>
      <c r="APC10" s="1">
        <v>1.0235583576810703</v>
      </c>
      <c r="APD10" s="1">
        <v>1.0231380611900451</v>
      </c>
      <c r="APE10" s="1">
        <v>1.0303338260655333</v>
      </c>
      <c r="APF10" s="1">
        <v>1.0308902947076068</v>
      </c>
      <c r="APG10" s="1">
        <v>1.0311302089773711</v>
      </c>
      <c r="APH10" s="1">
        <v>1.0312771503040832</v>
      </c>
      <c r="API10" s="1">
        <v>1.0326627663235615</v>
      </c>
      <c r="APJ10" s="1">
        <v>1.0313987267445455</v>
      </c>
      <c r="APK10" s="1">
        <v>1.0322458747953143</v>
      </c>
      <c r="APL10" s="1">
        <v>1.032304837025867</v>
      </c>
      <c r="APM10" s="1">
        <v>1.0298777992165116</v>
      </c>
      <c r="APN10" s="7">
        <v>1.0306986170720076</v>
      </c>
      <c r="APO10" s="6">
        <v>1.0148652833694642</v>
      </c>
      <c r="APP10" s="1">
        <v>1.015517679979649</v>
      </c>
      <c r="APQ10" s="1">
        <v>1.015075691229826</v>
      </c>
      <c r="APR10" s="1">
        <v>1.0153468771620857</v>
      </c>
      <c r="APS10" s="1">
        <v>1.0159685697991256</v>
      </c>
      <c r="APT10" s="1">
        <v>1.0154810644831116</v>
      </c>
      <c r="APU10" s="1">
        <v>1.0155343689579304</v>
      </c>
      <c r="APV10" s="1">
        <v>1.0137333333333334</v>
      </c>
      <c r="APW10" s="1">
        <v>1.0155642023346303</v>
      </c>
      <c r="APX10" s="1">
        <v>1.0156538339166401</v>
      </c>
      <c r="APY10" s="1">
        <v>1.0156082824595634</v>
      </c>
      <c r="APZ10" s="1">
        <v>1.0118040873854828</v>
      </c>
      <c r="AQA10" s="1">
        <v>1.0111977487248638</v>
      </c>
      <c r="AQB10" s="1">
        <v>1.0113150026382132</v>
      </c>
      <c r="AQC10" s="1">
        <v>1.0117758151419207</v>
      </c>
      <c r="AQD10" s="1">
        <v>1.0117914365181964</v>
      </c>
      <c r="AQE10" s="1">
        <v>1.0123809196271967</v>
      </c>
      <c r="AQF10" s="1">
        <v>1.0104914592964165</v>
      </c>
      <c r="AQG10" s="1">
        <v>1.0105607567462502</v>
      </c>
      <c r="AQH10" s="1">
        <v>1.0105362427238138</v>
      </c>
      <c r="AQI10" s="1">
        <v>1.0101648175463349</v>
      </c>
      <c r="AQJ10" s="1">
        <v>1.0099051027255008</v>
      </c>
      <c r="AQK10" s="1">
        <v>1.0101726461716194</v>
      </c>
      <c r="AQL10" s="1">
        <v>1.0103076231455912</v>
      </c>
      <c r="AQM10" s="1">
        <v>1.026840862788216</v>
      </c>
      <c r="AQN10" s="1">
        <v>1.0272915856346427</v>
      </c>
      <c r="AQO10" s="1">
        <v>1.0268979057591623</v>
      </c>
      <c r="AQP10" s="1">
        <v>1.0287829219126929</v>
      </c>
      <c r="AQQ10" s="1">
        <v>1.0268533394537527</v>
      </c>
      <c r="AQR10" s="1">
        <v>1.0268899865877195</v>
      </c>
      <c r="AQS10" s="1">
        <v>1.0114401516637248</v>
      </c>
      <c r="AQT10" s="1">
        <v>1.0127861347285809</v>
      </c>
      <c r="AQU10" s="1">
        <v>1.0280659138655461</v>
      </c>
      <c r="AQV10" s="1">
        <v>1.0279468551606781</v>
      </c>
      <c r="AQW10" s="1">
        <v>1.02775868277194</v>
      </c>
      <c r="AQX10" s="1">
        <v>1.0108127415007955</v>
      </c>
      <c r="AQY10" s="1">
        <v>1.010634196491679</v>
      </c>
      <c r="AQZ10" s="1">
        <v>1.0107274771157861</v>
      </c>
      <c r="ARA10" s="1">
        <v>1.0107274771157861</v>
      </c>
      <c r="ARB10" s="1">
        <v>1.0153831300485952</v>
      </c>
      <c r="ARC10" s="1">
        <v>1.0279180375932502</v>
      </c>
      <c r="ARD10" s="1">
        <v>1.0277948950799469</v>
      </c>
      <c r="ARE10" s="1">
        <v>1.0280474297999871</v>
      </c>
      <c r="ARF10" s="1">
        <v>1.0275698196731984</v>
      </c>
      <c r="ARG10" s="1">
        <v>1.0279429051217464</v>
      </c>
      <c r="ARH10" s="1">
        <v>1.0114830197898852</v>
      </c>
      <c r="ARI10" s="1">
        <v>1.0108231115058002</v>
      </c>
      <c r="ARJ10" s="7">
        <v>1.0109612141652615</v>
      </c>
      <c r="ARK10" s="6">
        <v>1.0132104988701547</v>
      </c>
      <c r="ARL10" s="1">
        <v>1.0131525580856364</v>
      </c>
      <c r="ARM10" s="1">
        <v>1.0330656035645189</v>
      </c>
      <c r="ARN10" s="1">
        <v>1.0344022934862325</v>
      </c>
      <c r="ARO10" s="1">
        <v>1.0340598500245288</v>
      </c>
      <c r="ARP10" s="1">
        <v>1.0321239873194787</v>
      </c>
      <c r="ARQ10" s="1">
        <v>1.0340989150345217</v>
      </c>
      <c r="ARR10" s="1">
        <v>1.0340284627307312</v>
      </c>
      <c r="ARS10" s="1">
        <v>1.0340989150345217</v>
      </c>
      <c r="ART10" s="1">
        <v>1.0328767123287672</v>
      </c>
      <c r="ARU10" s="1">
        <v>1.0328310957378204</v>
      </c>
      <c r="ARV10" s="1">
        <v>1.025293380426114</v>
      </c>
      <c r="ARW10" s="1">
        <v>1.0314095013741655</v>
      </c>
      <c r="ARX10" s="1">
        <v>1.0240166311067345</v>
      </c>
      <c r="ARY10" s="1">
        <v>1.0122384308583292</v>
      </c>
      <c r="ARZ10" s="1">
        <v>1.0121251843355725</v>
      </c>
      <c r="ASA10" s="1">
        <v>1.0110398485963621</v>
      </c>
      <c r="ASB10" s="1">
        <v>1.0239768499379909</v>
      </c>
      <c r="ASC10" s="1">
        <v>1.011219763252702</v>
      </c>
      <c r="ASD10" s="1">
        <v>1.0107917348608839</v>
      </c>
      <c r="ASE10" s="1">
        <v>1.010719754977029</v>
      </c>
      <c r="ASF10" s="1">
        <v>1.0095747389865037</v>
      </c>
      <c r="ASG10" s="1">
        <v>1.0095914742451155</v>
      </c>
      <c r="ASH10" s="1">
        <v>1.0106496815286623</v>
      </c>
      <c r="ASI10" s="1">
        <v>1.0270075990963237</v>
      </c>
      <c r="ASJ10" s="1">
        <v>1.0270465200144248</v>
      </c>
      <c r="ASK10" s="1">
        <v>1.0270966412528333</v>
      </c>
      <c r="ASL10" s="1">
        <v>1.0272685017817487</v>
      </c>
      <c r="ASM10" s="1">
        <v>1.0272122867597795</v>
      </c>
      <c r="ASN10" s="1">
        <v>1.0272122867597795</v>
      </c>
      <c r="ASO10" s="1">
        <v>1.0271621482321409</v>
      </c>
      <c r="ASP10" s="1">
        <v>1.0105825541970614</v>
      </c>
      <c r="ASQ10" s="1">
        <v>1.0135900339750852</v>
      </c>
      <c r="ASR10" s="1">
        <v>1.0112116848385106</v>
      </c>
      <c r="ASS10" s="1">
        <v>1.02219247206632</v>
      </c>
      <c r="AST10" s="1">
        <v>1.0232029352488243</v>
      </c>
      <c r="ASU10" s="1">
        <v>1.0215428805908906</v>
      </c>
      <c r="ASV10" s="1">
        <v>1.0214095472239295</v>
      </c>
      <c r="ASW10" s="1">
        <v>1.0214106438559647</v>
      </c>
      <c r="ASX10" s="1">
        <v>1.0215941731637261</v>
      </c>
      <c r="ASY10" s="1">
        <v>1.0290922197621133</v>
      </c>
      <c r="ASZ10" s="1">
        <v>1.0288773356668555</v>
      </c>
      <c r="ATA10" s="1">
        <v>1.0288773356668555</v>
      </c>
      <c r="ATB10" s="1">
        <v>1.0287729050854435</v>
      </c>
      <c r="ATC10" s="1">
        <v>1.0308046940486169</v>
      </c>
      <c r="ATD10" s="1">
        <v>1.0316106097894449</v>
      </c>
      <c r="ATE10" s="1">
        <v>1.0319387476073283</v>
      </c>
      <c r="ATF10" s="7">
        <v>1.0318072852715896</v>
      </c>
      <c r="ATG10" s="6">
        <v>1.0335801910792017</v>
      </c>
      <c r="ATH10" s="1">
        <v>1.0357849412312345</v>
      </c>
      <c r="ATI10" s="1">
        <v>1.0357745331859696</v>
      </c>
      <c r="ATJ10" s="1">
        <v>1.0366274647475278</v>
      </c>
      <c r="ATK10" s="1">
        <v>1.0357667234392434</v>
      </c>
      <c r="ATL10" s="1">
        <v>1.0322666666666667</v>
      </c>
      <c r="ATM10" s="1">
        <v>1.0322</v>
      </c>
      <c r="ATN10" s="1">
        <v>1.0330710761434858</v>
      </c>
      <c r="ATO10" s="1">
        <v>1.0330710761434858</v>
      </c>
      <c r="ATP10" s="1">
        <v>1.0350943159741806</v>
      </c>
      <c r="ATQ10" s="1">
        <v>1.0368242054649937</v>
      </c>
      <c r="ATR10" s="1">
        <v>1.036029197080292</v>
      </c>
      <c r="ATS10" s="1">
        <v>1.0360139860139859</v>
      </c>
      <c r="ATT10" s="1">
        <v>1.0337177827468518</v>
      </c>
      <c r="ATU10" s="1">
        <v>1.0385312518271648</v>
      </c>
      <c r="ATV10" s="1">
        <v>1.0379698931965351</v>
      </c>
      <c r="ATW10" s="1">
        <v>1.0421684219359713</v>
      </c>
      <c r="ATX10" s="1">
        <v>1.0409566268072163</v>
      </c>
      <c r="ATY10" s="1">
        <v>1.0254972800132884</v>
      </c>
      <c r="ATZ10" s="1">
        <v>1.0267308650174332</v>
      </c>
      <c r="AUA10" s="1">
        <v>1.0228061477441746</v>
      </c>
      <c r="AUB10" s="1">
        <v>1.0242476283938502</v>
      </c>
      <c r="AUC10" s="1">
        <v>1.0241731318905676</v>
      </c>
      <c r="AUD10" s="1">
        <v>1.0241780682050237</v>
      </c>
      <c r="AUE10" s="1">
        <v>1.0246218349227227</v>
      </c>
      <c r="AUF10" s="1">
        <v>1.0247680583167662</v>
      </c>
      <c r="AUG10" s="1">
        <v>1.0230481727574752</v>
      </c>
      <c r="AUH10" s="1">
        <v>1.0230481727574752</v>
      </c>
      <c r="AUI10" s="1">
        <v>1.0254596888260255</v>
      </c>
      <c r="AUJ10" s="1">
        <v>1.0254607480134792</v>
      </c>
      <c r="AUK10" s="1">
        <v>1.0255023505429131</v>
      </c>
      <c r="AUL10" s="1">
        <v>1.0259069515598318</v>
      </c>
      <c r="AUM10" s="1">
        <v>1.0240702047638948</v>
      </c>
      <c r="AUN10" s="1">
        <v>1.0248602652873946</v>
      </c>
      <c r="AUO10" s="1">
        <v>1.0363250530520534</v>
      </c>
      <c r="AUP10" s="1">
        <v>1.035813356518859</v>
      </c>
      <c r="AUQ10" s="1">
        <v>1.0329745913578248</v>
      </c>
      <c r="AUR10" s="1">
        <v>1.0349208918383037</v>
      </c>
      <c r="AUS10" s="1">
        <v>1.0349208918383037</v>
      </c>
      <c r="AUT10" s="1">
        <v>1.0349208918383037</v>
      </c>
      <c r="AUU10" s="1">
        <v>1.0349208918383037</v>
      </c>
      <c r="AUV10" s="1">
        <v>1.0358559287737759</v>
      </c>
      <c r="AUW10" s="1">
        <v>1.0361860766674771</v>
      </c>
      <c r="AUX10" s="1">
        <v>1.0362702746760128</v>
      </c>
      <c r="AUY10" s="1">
        <v>1.0366987711723681</v>
      </c>
      <c r="AUZ10" s="1">
        <v>1.038081687311684</v>
      </c>
      <c r="AVA10" s="1">
        <v>1.0387295687798286</v>
      </c>
      <c r="AVB10" s="7">
        <v>1.0381581203910135</v>
      </c>
      <c r="AVC10" s="6">
        <v>1.03080960803332</v>
      </c>
      <c r="AVD10" s="1">
        <v>1.0312249341125241</v>
      </c>
      <c r="AVE10" s="1">
        <v>1.0366635579389136</v>
      </c>
      <c r="AVF10" s="1">
        <v>1.0372446001167543</v>
      </c>
      <c r="AVG10" s="1">
        <v>1.037069519967257</v>
      </c>
      <c r="AVH10" s="1">
        <v>1.0321010545833817</v>
      </c>
      <c r="AVI10" s="1">
        <v>1.0326668216693791</v>
      </c>
      <c r="AVJ10" s="1">
        <v>1.0342880428454999</v>
      </c>
      <c r="AVK10" s="1">
        <v>1.0327019402383557</v>
      </c>
      <c r="AVL10" s="1">
        <v>1.0326467381949627</v>
      </c>
      <c r="AVM10" s="1">
        <v>1.0317196283124928</v>
      </c>
      <c r="AVN10" s="1">
        <v>1.0317067556680859</v>
      </c>
      <c r="AVO10" s="1">
        <v>1.0347169811320753</v>
      </c>
      <c r="AVP10" s="1">
        <v>1.0359903531012307</v>
      </c>
      <c r="AVQ10" s="1">
        <v>1.0383822459374241</v>
      </c>
      <c r="AVR10" s="1">
        <v>1.0323573835250379</v>
      </c>
      <c r="AVS10" s="1">
        <v>1.0308592405644144</v>
      </c>
      <c r="AVT10" s="1">
        <v>1.0300593201003878</v>
      </c>
      <c r="AVU10" s="1">
        <v>1.0301931683000058</v>
      </c>
      <c r="AVV10" s="1">
        <v>1.0214568355347489</v>
      </c>
      <c r="AVW10" s="1">
        <v>1.0207975153901614</v>
      </c>
      <c r="AVX10" s="1">
        <v>1.0291299988860421</v>
      </c>
      <c r="AVY10" s="1">
        <v>1.0206797139213839</v>
      </c>
      <c r="AVZ10" s="1">
        <v>1.0206797139213839</v>
      </c>
      <c r="AWA10" s="1">
        <v>1.0205562943262412</v>
      </c>
      <c r="AWB10" s="1">
        <v>1.0206877426511369</v>
      </c>
      <c r="AWC10" s="1">
        <v>1.0210280373831775</v>
      </c>
      <c r="AWD10" s="1">
        <v>1.0294530154277701</v>
      </c>
      <c r="AWE10" s="1">
        <v>1.0325703222867555</v>
      </c>
      <c r="AWF10" s="1">
        <v>1.032499002223616</v>
      </c>
      <c r="AWG10" s="1">
        <v>1.0306526605820561</v>
      </c>
      <c r="AWH10" s="1">
        <v>1.0306611853374443</v>
      </c>
      <c r="AWI10" s="1">
        <v>1.030662936104608</v>
      </c>
      <c r="AWJ10" s="1">
        <v>1.03105909220668</v>
      </c>
      <c r="AWK10" s="1">
        <v>1.0308131241084166</v>
      </c>
      <c r="AWL10" s="1">
        <v>1.0287890668757702</v>
      </c>
      <c r="AWM10" s="1">
        <v>1.0291805094130677</v>
      </c>
      <c r="AWN10" s="1">
        <v>1.0303274529118536</v>
      </c>
      <c r="AWO10" s="1">
        <v>1.0297976348801265</v>
      </c>
      <c r="AWP10" s="1">
        <v>1.0297921684060296</v>
      </c>
      <c r="AWQ10" s="1">
        <v>1.0296353364149975</v>
      </c>
      <c r="AWR10" s="1">
        <v>1.0293368758994796</v>
      </c>
      <c r="AWS10" s="1">
        <v>1.0292618044779427</v>
      </c>
      <c r="AWT10" s="1">
        <v>1.0292205988556191</v>
      </c>
      <c r="AWU10" s="1">
        <v>1.0298255486775465</v>
      </c>
      <c r="AWV10" s="1">
        <v>1.0304310590922066</v>
      </c>
      <c r="AWW10" s="1">
        <v>1.0307673961004113</v>
      </c>
      <c r="AWX10" s="7">
        <v>1.0315033282804982</v>
      </c>
      <c r="AWY10" s="6">
        <v>1.0220871327254306</v>
      </c>
      <c r="AWZ10" s="1">
        <v>1.0315767749036873</v>
      </c>
      <c r="AXA10" s="1">
        <v>1.032039773511946</v>
      </c>
      <c r="AXB10" s="1">
        <v>1.033623910336239</v>
      </c>
      <c r="AXC10" s="1">
        <v>1.0363725216419994</v>
      </c>
      <c r="AXD10" s="1">
        <v>1.0364743769252309</v>
      </c>
      <c r="AXE10" s="1">
        <v>1.0364448788661593</v>
      </c>
      <c r="AXF10" s="1">
        <v>1.0364310188098733</v>
      </c>
      <c r="AXG10" s="1">
        <v>1.0359902540898016</v>
      </c>
      <c r="AXH10" s="1">
        <v>1.033623910336239</v>
      </c>
      <c r="AXI10" s="1">
        <v>1.0272808895641965</v>
      </c>
      <c r="AXJ10" s="1">
        <v>1.0247254644657782</v>
      </c>
      <c r="AXK10" s="1">
        <v>1.0315745741587037</v>
      </c>
      <c r="AXL10" s="1">
        <v>1.0326109825373448</v>
      </c>
      <c r="AXM10" s="1">
        <v>1.0347164012293937</v>
      </c>
      <c r="AXN10" s="1">
        <v>1.031625466095843</v>
      </c>
      <c r="AXO10" s="1">
        <v>1.02372673348333</v>
      </c>
      <c r="AXP10" s="1">
        <v>1.0306225917663761</v>
      </c>
      <c r="AXQ10" s="1">
        <v>1.0292656732447307</v>
      </c>
      <c r="AXR10" s="1">
        <v>1.0273085397609667</v>
      </c>
      <c r="AXS10" s="1">
        <v>1.0275015019024099</v>
      </c>
      <c r="AXT10" s="1">
        <v>1.0275608942275609</v>
      </c>
      <c r="AXU10" s="1">
        <v>1.0271511279696548</v>
      </c>
      <c r="AXV10" s="1">
        <v>1.0269207703071899</v>
      </c>
      <c r="AXW10" s="1">
        <v>1.0272557643609221</v>
      </c>
      <c r="AXX10" s="1">
        <v>1.0266915788068864</v>
      </c>
      <c r="AXY10" s="1">
        <v>1.0268953550453819</v>
      </c>
      <c r="AXZ10" s="1">
        <v>1.0266969231796035</v>
      </c>
      <c r="AYA10" s="1">
        <v>1.0204871538204872</v>
      </c>
      <c r="AYB10" s="1">
        <v>1.0202215696743193</v>
      </c>
      <c r="AYC10" s="1">
        <v>1.0300269905533064</v>
      </c>
      <c r="AYD10" s="1">
        <v>1.0302518738604902</v>
      </c>
      <c r="AYE10" s="1">
        <v>1.0281585522317511</v>
      </c>
      <c r="AYF10" s="1">
        <v>1.0257067674246003</v>
      </c>
      <c r="AYG10" s="1">
        <v>1.0204857867342851</v>
      </c>
      <c r="AYH10" s="1">
        <v>1.0196362677912494</v>
      </c>
      <c r="AYI10" s="1">
        <v>1.0205617175844848</v>
      </c>
      <c r="AYJ10" s="1">
        <v>1.0206934440239286</v>
      </c>
      <c r="AYK10" s="1">
        <v>1.0207699194270365</v>
      </c>
      <c r="AYL10" s="1">
        <v>1.0207266869518525</v>
      </c>
      <c r="AYM10" s="1">
        <v>1.0277627546421491</v>
      </c>
      <c r="AYN10" s="1">
        <v>1.0277507618491863</v>
      </c>
      <c r="AYO10" s="1">
        <v>1.0280622164614388</v>
      </c>
      <c r="AYP10" s="1">
        <v>1.028586414896407</v>
      </c>
      <c r="AYQ10" s="1">
        <v>1.0274098965539962</v>
      </c>
      <c r="AYR10" s="1">
        <v>1.0286877043164988</v>
      </c>
      <c r="AYS10" s="1">
        <v>1.0279989205235462</v>
      </c>
      <c r="AYT10" s="7">
        <v>1.0074329705335812</v>
      </c>
      <c r="AYU10" s="6">
        <v>1.0086567008698371</v>
      </c>
      <c r="AYV10" s="1">
        <v>1.0104207607898958</v>
      </c>
      <c r="AYW10" s="1">
        <v>1.016499989292674</v>
      </c>
      <c r="AYX10" s="1">
        <v>1.0161516628286831</v>
      </c>
      <c r="AYY10" s="1">
        <v>1.0253221697961115</v>
      </c>
      <c r="AYZ10" s="1">
        <v>1.0163994130059877</v>
      </c>
      <c r="AZA10" s="1">
        <v>1.0222129176329127</v>
      </c>
      <c r="AZB10" s="1">
        <v>1.0161197035259844</v>
      </c>
      <c r="AZC10" s="1">
        <v>1.0164106519270732</v>
      </c>
      <c r="AZD10" s="1">
        <v>1.0115216740125808</v>
      </c>
      <c r="AZE10" s="1">
        <v>1.0110436400179608</v>
      </c>
      <c r="AZF10" s="1">
        <v>1.0110109789080957</v>
      </c>
      <c r="AZG10" s="1">
        <v>1.009864129570115</v>
      </c>
      <c r="AZH10" s="1">
        <v>1.0241749767033343</v>
      </c>
      <c r="AZI10" s="1">
        <v>1.0238897626001648</v>
      </c>
      <c r="AZJ10" s="1">
        <v>1.0181378476420799</v>
      </c>
      <c r="AZK10" s="1">
        <v>1.0218336886993604</v>
      </c>
      <c r="AZL10" s="1">
        <v>1.0214405360134002</v>
      </c>
      <c r="AZM10" s="1">
        <v>1.0195004674769601</v>
      </c>
      <c r="AZN10" s="1">
        <v>1.0194718591624432</v>
      </c>
      <c r="AZO10" s="1">
        <v>1.0196719125100027</v>
      </c>
      <c r="AZP10" s="1">
        <v>1.0265116279069766</v>
      </c>
      <c r="AZQ10" s="1">
        <v>1.0265227242436359</v>
      </c>
      <c r="AZR10" s="1">
        <v>1.0264560842329735</v>
      </c>
      <c r="AZS10" s="1">
        <v>1.0264719610588784</v>
      </c>
      <c r="AZT10" s="1">
        <v>1.0264719610588784</v>
      </c>
      <c r="AZU10" s="1">
        <v>1.0198052814083756</v>
      </c>
      <c r="AZV10" s="1">
        <v>1.0196994991652755</v>
      </c>
      <c r="AZW10" s="1">
        <v>1.0205076820307279</v>
      </c>
      <c r="AZX10" s="1">
        <v>1.0205744822979292</v>
      </c>
      <c r="AZY10" s="1">
        <v>1.0194427741030265</v>
      </c>
      <c r="AZZ10" s="1">
        <v>1.0221120343071564</v>
      </c>
      <c r="BAA10" s="1">
        <v>1.0201561770006007</v>
      </c>
      <c r="BAB10" s="1">
        <v>1.019341069761238</v>
      </c>
      <c r="BAC10" s="1">
        <v>1.021069475930124</v>
      </c>
      <c r="BAD10" s="1">
        <v>1.027857891976927</v>
      </c>
      <c r="BAE10" s="1">
        <v>1.020886981402003</v>
      </c>
      <c r="BAF10" s="1">
        <v>1.02034904513268</v>
      </c>
      <c r="BAG10" s="1">
        <v>1.0208262687916809</v>
      </c>
      <c r="BAH10" s="1">
        <v>1.0210805922911723</v>
      </c>
      <c r="BAI10" s="1">
        <v>1.0271120967165035</v>
      </c>
      <c r="BAJ10" s="1">
        <v>1.0283168243915013</v>
      </c>
      <c r="BAK10" s="1">
        <v>1.0283168243915013</v>
      </c>
      <c r="BAL10" s="1">
        <v>1.0271661237785017</v>
      </c>
      <c r="BAM10" s="1">
        <v>1.019903776445001</v>
      </c>
      <c r="BAN10" s="1">
        <v>1.021069475930124</v>
      </c>
      <c r="BAO10" s="1">
        <v>1.0084501374823955</v>
      </c>
      <c r="BAP10" s="7">
        <v>1.0059008654602675</v>
      </c>
      <c r="BAQ10" s="6">
        <v>1.0252799457074993</v>
      </c>
      <c r="BAR10" s="1">
        <v>1.0317379063219863</v>
      </c>
      <c r="BAS10" s="1">
        <v>1.0251432480971523</v>
      </c>
      <c r="BAT10" s="1">
        <v>1.0323638560455684</v>
      </c>
      <c r="BAU10" s="1">
        <v>1.0332465277777778</v>
      </c>
      <c r="BAV10" s="1">
        <v>1.0356269647223193</v>
      </c>
      <c r="BAW10" s="1">
        <v>1.0342952372598895</v>
      </c>
      <c r="BAX10" s="1">
        <v>1.0343887423043097</v>
      </c>
      <c r="BAY10" s="1">
        <v>1.0342922294334327</v>
      </c>
      <c r="BAZ10" s="1">
        <v>1.0344316596931662</v>
      </c>
      <c r="BBA10" s="1">
        <v>1.0257254222607191</v>
      </c>
      <c r="BBB10" s="1">
        <v>1.0244006484088388</v>
      </c>
      <c r="BBC10" s="1">
        <v>1.025684785391245</v>
      </c>
      <c r="BBD10" s="1">
        <v>1.023743917453245</v>
      </c>
      <c r="BBE10" s="1">
        <v>1.027748484049565</v>
      </c>
      <c r="BBF10" s="1">
        <v>1.028865699959344</v>
      </c>
      <c r="BBG10" s="1">
        <v>1.0383404080514858</v>
      </c>
      <c r="BBH10" s="1">
        <v>1.0413672296083363</v>
      </c>
      <c r="BBI10" s="1">
        <v>1.0402133954989687</v>
      </c>
      <c r="BBJ10" s="1">
        <v>1.0419524001613554</v>
      </c>
      <c r="BBK10" s="1">
        <v>1.0414560610091337</v>
      </c>
      <c r="BBL10" s="1">
        <v>1.0414174972314507</v>
      </c>
      <c r="BBM10" s="1">
        <v>1.0415005039659933</v>
      </c>
      <c r="BBN10" s="1">
        <v>1.0413453579052847</v>
      </c>
      <c r="BBO10" s="1">
        <v>1.0412944473638115</v>
      </c>
      <c r="BBP10" s="1">
        <v>1.0402025539409951</v>
      </c>
      <c r="BBQ10" s="1">
        <v>1.0414174972314507</v>
      </c>
      <c r="BBR10" s="1">
        <v>1.0413732004429679</v>
      </c>
      <c r="BBS10" s="1">
        <v>1.0406787130894666</v>
      </c>
      <c r="BBT10" s="1">
        <v>1.0407281703178031</v>
      </c>
      <c r="BBU10" s="1">
        <v>1.0414930479406992</v>
      </c>
      <c r="BBV10" s="1">
        <v>1.0398786493141048</v>
      </c>
      <c r="BBW10" s="1">
        <v>1.0372093023255815</v>
      </c>
      <c r="BBX10" s="1">
        <v>1.036159382130946</v>
      </c>
      <c r="BBY10" s="1">
        <v>1.0075801489276319</v>
      </c>
      <c r="BBZ10" s="1">
        <v>1.0073157754722002</v>
      </c>
      <c r="BCA10" s="1">
        <v>1.0065881939564301</v>
      </c>
      <c r="BCB10" s="1">
        <v>1.0201778087684126</v>
      </c>
      <c r="BCC10" s="1">
        <v>1.0201315961479802</v>
      </c>
      <c r="BCD10" s="1">
        <v>1.0201315961479802</v>
      </c>
      <c r="BCE10" s="1">
        <v>1.0197619779544156</v>
      </c>
      <c r="BCF10" s="1">
        <v>1.0199885779554541</v>
      </c>
      <c r="BCG10" s="1">
        <v>1.0201980198019802</v>
      </c>
      <c r="BCH10" s="1">
        <v>1.0208361338889635</v>
      </c>
      <c r="BCI10" s="1">
        <v>1.0064804673238408</v>
      </c>
      <c r="BCJ10" s="1">
        <v>1.0068086975620469</v>
      </c>
      <c r="BCK10" s="1">
        <v>1.0065843621399175</v>
      </c>
      <c r="BCL10" s="7">
        <v>1.0064489652342148</v>
      </c>
      <c r="BCM10" s="1">
        <v>1.0228613269332465</v>
      </c>
      <c r="BCN10" s="1">
        <v>1.0277729053382447</v>
      </c>
      <c r="BCO10" s="1">
        <v>1.0322940520227821</v>
      </c>
      <c r="BCP10" s="1">
        <v>1.0330656589513463</v>
      </c>
      <c r="BCQ10" s="1">
        <v>1.0330666666666668</v>
      </c>
      <c r="BCR10" s="1">
        <v>1.0329999999999999</v>
      </c>
      <c r="BCS10" s="1">
        <v>1.0327523193702559</v>
      </c>
      <c r="BCT10" s="1">
        <v>1.0327523193702559</v>
      </c>
      <c r="BCU10" s="1">
        <v>1.033028624808167</v>
      </c>
      <c r="BCV10" s="1">
        <v>1.0344666666666666</v>
      </c>
      <c r="BCW10" s="1">
        <v>1.0326732091437973</v>
      </c>
      <c r="BCX10" s="1">
        <v>1.0260889957202322</v>
      </c>
      <c r="BCY10" s="1">
        <v>1.0243962041298416</v>
      </c>
      <c r="BCZ10" s="1">
        <v>1.0233447534061031</v>
      </c>
      <c r="BDA10" s="1">
        <v>1.0109491957318044</v>
      </c>
      <c r="BDB10" s="1">
        <v>1.0110382213143732</v>
      </c>
      <c r="BDC10" s="1">
        <v>1.0290053239461205</v>
      </c>
      <c r="BDD10" s="1">
        <v>1.0288108957569406</v>
      </c>
      <c r="BDE10" s="1">
        <v>1.0287625418060202</v>
      </c>
      <c r="BDF10" s="1">
        <v>1.0282187455145686</v>
      </c>
      <c r="BDG10" s="1">
        <v>1.0282140532586241</v>
      </c>
      <c r="BDH10" s="1">
        <v>1.0281455080334918</v>
      </c>
      <c r="BDI10" s="1">
        <v>1.0281845423192175</v>
      </c>
      <c r="BDJ10" s="1">
        <v>1.0281455080334918</v>
      </c>
      <c r="BDK10" s="1">
        <v>1.028177815651186</v>
      </c>
      <c r="BDL10" s="1">
        <v>1.0280860702151755</v>
      </c>
      <c r="BDM10" s="1">
        <v>1.0282423522087329</v>
      </c>
      <c r="BDN10" s="1">
        <v>1.028241081019958</v>
      </c>
      <c r="BDO10" s="1">
        <v>1.0282104191989145</v>
      </c>
      <c r="BDP10" s="1">
        <v>1.0282104191989145</v>
      </c>
      <c r="BDQ10" s="1">
        <v>1.0282032442208782</v>
      </c>
      <c r="BDR10" s="1">
        <v>1.0281259726663083</v>
      </c>
      <c r="BDS10" s="1">
        <v>1.02827385164011</v>
      </c>
      <c r="BDT10" s="1">
        <v>1.0283099070505555</v>
      </c>
      <c r="BDU10" s="1">
        <v>1.0211631205673759</v>
      </c>
      <c r="BDV10" s="1">
        <v>1.0214421629604387</v>
      </c>
      <c r="BDW10" s="1">
        <v>1.0078557703176219</v>
      </c>
      <c r="BDX10" s="1">
        <v>1.0213066576240535</v>
      </c>
      <c r="BDY10" s="1">
        <v>1.0213066576240535</v>
      </c>
      <c r="BDZ10" s="1">
        <v>1.0211966198456885</v>
      </c>
      <c r="BEA10" s="1">
        <v>1.0209861508397293</v>
      </c>
      <c r="BEB10" s="1">
        <v>1.0211950970377937</v>
      </c>
      <c r="BEC10" s="1">
        <v>1.0211431490521059</v>
      </c>
      <c r="BED10" s="1">
        <v>1.0223055894840922</v>
      </c>
      <c r="BEE10" s="1">
        <v>1.029843713186209</v>
      </c>
      <c r="BEF10" s="1">
        <v>1.0219676761336889</v>
      </c>
      <c r="BEG10" s="1">
        <v>1.0220029337244967</v>
      </c>
      <c r="BEH10" s="1">
        <v>1.0235888795282224</v>
      </c>
    </row>
    <row r="11" spans="1:1490 2980:2980" s="1" customFormat="1" x14ac:dyDescent="0.25">
      <c r="A11" s="10">
        <v>10</v>
      </c>
      <c r="B11" s="10" t="s">
        <v>10</v>
      </c>
      <c r="C11" s="11">
        <v>1.0063891450401792</v>
      </c>
      <c r="D11" s="12">
        <v>1.0236847342931068</v>
      </c>
      <c r="E11" s="12">
        <v>1.0252700360048008</v>
      </c>
      <c r="F11" s="12">
        <v>1.0209550674994963</v>
      </c>
      <c r="G11" s="12">
        <v>1.0212391870033055</v>
      </c>
      <c r="H11" s="12">
        <v>1.0211688585695198</v>
      </c>
      <c r="I11" s="12">
        <v>1.0218664033293363</v>
      </c>
      <c r="J11" s="12">
        <v>1.0221438645980254</v>
      </c>
      <c r="K11" s="12">
        <v>1.0220733427362483</v>
      </c>
      <c r="L11" s="12">
        <v>1.0215842561896029</v>
      </c>
      <c r="M11" s="12">
        <v>1.0213681241184769</v>
      </c>
      <c r="N11" s="12">
        <v>1.0242293713824202</v>
      </c>
      <c r="O11" s="12">
        <v>1.0062586468146781</v>
      </c>
      <c r="P11" s="12">
        <v>1.0053208746998898</v>
      </c>
      <c r="Q11" s="12">
        <v>1.023162030813773</v>
      </c>
      <c r="R11" s="12">
        <v>1.0232382521539147</v>
      </c>
      <c r="S11" s="12">
        <v>1.0232024127767496</v>
      </c>
      <c r="T11" s="12">
        <v>1.0192980050730103</v>
      </c>
      <c r="U11" s="12">
        <v>1.0193130133731587</v>
      </c>
      <c r="V11" s="12">
        <v>1.0194085966873285</v>
      </c>
      <c r="W11" s="12">
        <v>1.023653749370911</v>
      </c>
      <c r="X11" s="12">
        <v>1.0218691837277318</v>
      </c>
      <c r="Y11" s="12">
        <v>1.0232867156097398</v>
      </c>
      <c r="Z11" s="12">
        <v>1.0237267744953884</v>
      </c>
      <c r="AA11" s="12">
        <v>1.0201722267426092</v>
      </c>
      <c r="AB11" s="12">
        <v>1.0200434104320695</v>
      </c>
      <c r="AC11" s="12">
        <v>1.0200536120253809</v>
      </c>
      <c r="AD11" s="12">
        <v>1.0200440902153638</v>
      </c>
      <c r="AE11" s="12">
        <v>1.0200434104320695</v>
      </c>
      <c r="AF11" s="12">
        <v>1.0210088297980311</v>
      </c>
      <c r="AG11" s="12">
        <v>1.0250109549330906</v>
      </c>
      <c r="AH11" s="12">
        <v>1.0246755435698633</v>
      </c>
      <c r="AI11" s="12">
        <v>1.0197201233354791</v>
      </c>
      <c r="AJ11" s="12">
        <v>1.0234309058374691</v>
      </c>
      <c r="AK11" s="12">
        <v>1.0233357145286934</v>
      </c>
      <c r="AL11" s="12">
        <v>1.0038221685777511</v>
      </c>
      <c r="AM11" s="12">
        <v>1.007325763377843</v>
      </c>
      <c r="AN11" s="12">
        <v>1.0224464648483031</v>
      </c>
      <c r="AO11" s="12">
        <v>1.0224797682086122</v>
      </c>
      <c r="AP11" s="12">
        <v>1.0224131614879941</v>
      </c>
      <c r="AQ11" s="12">
        <v>1.0221783635512143</v>
      </c>
      <c r="AR11" s="12">
        <v>1.0230396119644301</v>
      </c>
      <c r="AS11" s="12">
        <v>1.0231155440239916</v>
      </c>
      <c r="AT11" s="12">
        <v>1.0235157398229484</v>
      </c>
      <c r="AU11" s="12">
        <v>1.0230368941121439</v>
      </c>
      <c r="AV11" s="12">
        <v>1.0234810683886115</v>
      </c>
      <c r="AW11" s="12">
        <v>1.0243173211082319</v>
      </c>
      <c r="AX11" s="13">
        <v>1.0226610124569306</v>
      </c>
      <c r="AY11" s="11">
        <v>1.0169431904789823</v>
      </c>
      <c r="AZ11" s="12">
        <v>1.0183284892342368</v>
      </c>
      <c r="BA11" s="12">
        <v>1.019147374741477</v>
      </c>
      <c r="BB11" s="12">
        <v>1.0192199380456208</v>
      </c>
      <c r="BC11" s="12">
        <v>1.0185876223333099</v>
      </c>
      <c r="BD11" s="12">
        <v>1.0186059623652124</v>
      </c>
      <c r="BE11" s="12">
        <v>1.0186059623652124</v>
      </c>
      <c r="BF11" s="12">
        <v>1.0193107336669249</v>
      </c>
      <c r="BG11" s="12">
        <v>1.0186059623652124</v>
      </c>
      <c r="BH11" s="12">
        <v>1.0185876223333099</v>
      </c>
      <c r="BI11" s="12">
        <v>1.0190181066958319</v>
      </c>
      <c r="BJ11" s="12">
        <v>1.0183654186843039</v>
      </c>
      <c r="BK11" s="12">
        <v>1.0084802895362452</v>
      </c>
      <c r="BL11" s="12">
        <v>1.0084448071532484</v>
      </c>
      <c r="BM11" s="12">
        <v>1.0168044541926775</v>
      </c>
      <c r="BN11" s="12">
        <v>1.0169809424925478</v>
      </c>
      <c r="BO11" s="12">
        <v>1.0190426366727701</v>
      </c>
      <c r="BP11" s="12">
        <v>1.0189793997699466</v>
      </c>
      <c r="BQ11" s="12">
        <v>1.0182204047828562</v>
      </c>
      <c r="BR11" s="12">
        <v>1.0182199332280857</v>
      </c>
      <c r="BS11" s="12">
        <v>1.0193334702680497</v>
      </c>
      <c r="BT11" s="12">
        <v>1.017864403334011</v>
      </c>
      <c r="BU11" s="12">
        <v>1.0178639493812416</v>
      </c>
      <c r="BV11" s="12">
        <v>1.017864403334011</v>
      </c>
      <c r="BW11" s="12">
        <v>1.0194274554145037</v>
      </c>
      <c r="BX11" s="12">
        <v>1.0182467582886869</v>
      </c>
      <c r="BY11" s="12">
        <v>1.0183004167421634</v>
      </c>
      <c r="BZ11" s="12">
        <v>1.0182807343234324</v>
      </c>
      <c r="CA11" s="12">
        <v>1.0179774709487122</v>
      </c>
      <c r="CB11" s="12">
        <v>1.017864403334011</v>
      </c>
      <c r="CC11" s="12">
        <v>1.017864403334011</v>
      </c>
      <c r="CD11" s="12">
        <v>1.017864403334011</v>
      </c>
      <c r="CE11" s="12">
        <v>1.0178389916649726</v>
      </c>
      <c r="CF11" s="12">
        <v>1.0178389916649726</v>
      </c>
      <c r="CG11" s="12">
        <v>1.0163214061519148</v>
      </c>
      <c r="CH11" s="12">
        <v>1.0162284888671018</v>
      </c>
      <c r="CI11" s="12">
        <v>1.0160899386313238</v>
      </c>
      <c r="CJ11" s="12">
        <v>1.0150197021646794</v>
      </c>
      <c r="CK11" s="12">
        <v>1.014907876965419</v>
      </c>
      <c r="CL11" s="12">
        <v>1.0162284888671018</v>
      </c>
      <c r="CM11" s="12">
        <v>1.0161110390452717</v>
      </c>
      <c r="CN11" s="12">
        <v>1.0161110390452717</v>
      </c>
      <c r="CO11" s="12">
        <v>1.0163819330681021</v>
      </c>
      <c r="CP11" s="12">
        <v>1.0163051958183804</v>
      </c>
      <c r="CQ11" s="12">
        <v>1.0156376929325752</v>
      </c>
      <c r="CR11" s="12">
        <v>1.0157557686443262</v>
      </c>
      <c r="CS11" s="12">
        <v>1.0160631152492983</v>
      </c>
      <c r="CT11" s="13">
        <v>1.0168564029901794</v>
      </c>
      <c r="CU11" s="11">
        <v>1.0162726846581398</v>
      </c>
      <c r="CV11" s="12">
        <v>1.01685748402051</v>
      </c>
      <c r="CW11" s="12">
        <v>1.0172462339856398</v>
      </c>
      <c r="CX11" s="12">
        <v>1.0178860643616647</v>
      </c>
      <c r="CY11" s="12">
        <v>1.0177489787293985</v>
      </c>
      <c r="CZ11" s="12">
        <v>1.0177489787293985</v>
      </c>
      <c r="DA11" s="12">
        <v>1.0177489787293985</v>
      </c>
      <c r="DB11" s="12">
        <v>1.0177489787293985</v>
      </c>
      <c r="DC11" s="12">
        <v>1.0177489787293985</v>
      </c>
      <c r="DD11" s="12">
        <v>1.0169788438215872</v>
      </c>
      <c r="DE11" s="12">
        <v>1.0162829496162828</v>
      </c>
      <c r="DF11" s="12">
        <v>1.0076215043677084</v>
      </c>
      <c r="DG11" s="12">
        <v>1.0077387582810577</v>
      </c>
      <c r="DH11" s="12">
        <v>1.0077973852377324</v>
      </c>
      <c r="DI11" s="12">
        <v>1.0160814703058565</v>
      </c>
      <c r="DJ11" s="12">
        <v>1.0160814703058565</v>
      </c>
      <c r="DK11" s="12">
        <v>1.02052091554854</v>
      </c>
      <c r="DL11" s="12">
        <v>1.0202998767629741</v>
      </c>
      <c r="DM11" s="12">
        <v>1.0207432133247045</v>
      </c>
      <c r="DN11" s="12">
        <v>1.0209013050570963</v>
      </c>
      <c r="DO11" s="12">
        <v>1.020912547528517</v>
      </c>
      <c r="DP11" s="12">
        <v>1.020912547528517</v>
      </c>
      <c r="DQ11" s="12">
        <v>1.0207726194510336</v>
      </c>
      <c r="DR11" s="12">
        <v>1.0207726194510336</v>
      </c>
      <c r="DS11" s="12">
        <v>1.020912547528517</v>
      </c>
      <c r="DT11" s="12">
        <v>1.0209360024470653</v>
      </c>
      <c r="DU11" s="12">
        <v>1.0208801689488385</v>
      </c>
      <c r="DV11" s="12">
        <v>1.0208737038925719</v>
      </c>
      <c r="DW11" s="12">
        <v>1.020912547528517</v>
      </c>
      <c r="DX11" s="12">
        <v>1.02075714479209</v>
      </c>
      <c r="DY11" s="12">
        <v>1.02075714479209</v>
      </c>
      <c r="DZ11" s="12">
        <v>1.0207770270270269</v>
      </c>
      <c r="EA11" s="12">
        <v>1.0177627118644068</v>
      </c>
      <c r="EB11" s="12">
        <v>1.0163036125016913</v>
      </c>
      <c r="EC11" s="12">
        <v>1.0163583913117258</v>
      </c>
      <c r="ED11" s="12">
        <v>1.0074584050487665</v>
      </c>
      <c r="EE11" s="12">
        <v>1.0150375939849623</v>
      </c>
      <c r="EF11" s="12">
        <v>1.015107147610808</v>
      </c>
      <c r="EG11" s="12">
        <v>1.0164719274163849</v>
      </c>
      <c r="EH11" s="12">
        <v>1.0162725396664298</v>
      </c>
      <c r="EI11" s="12">
        <v>1.0163080254432264</v>
      </c>
      <c r="EJ11" s="12">
        <v>1.0164505974342484</v>
      </c>
      <c r="EK11" s="12">
        <v>1.0164505974342484</v>
      </c>
      <c r="EL11" s="12">
        <v>1.0162715333447041</v>
      </c>
      <c r="EM11" s="12">
        <v>1.0159169313795811</v>
      </c>
      <c r="EN11" s="12">
        <v>1.0159593125219222</v>
      </c>
      <c r="EO11" s="12">
        <v>1.0166832523561435</v>
      </c>
      <c r="EP11" s="13">
        <v>1.0171190713490064</v>
      </c>
      <c r="EQ11" s="11">
        <v>1.0088238708928365</v>
      </c>
      <c r="ER11" s="12">
        <v>1.0171811298776936</v>
      </c>
      <c r="ES11" s="12">
        <v>1.0171776983056811</v>
      </c>
      <c r="ET11" s="12">
        <v>1.0174060986781834</v>
      </c>
      <c r="EU11" s="12">
        <v>1.0189560806300895</v>
      </c>
      <c r="EV11" s="12">
        <v>1.0189560806300895</v>
      </c>
      <c r="EW11" s="12">
        <v>1.0194735428417943</v>
      </c>
      <c r="EX11" s="12">
        <v>1.0189535504538174</v>
      </c>
      <c r="EY11" s="12">
        <v>1.0188868126001067</v>
      </c>
      <c r="EZ11" s="12">
        <v>1.0182653782700919</v>
      </c>
      <c r="FA11" s="12">
        <v>1.0177566807313643</v>
      </c>
      <c r="FB11" s="12">
        <v>1.0170860152135752</v>
      </c>
      <c r="FC11" s="12">
        <v>1.0084014137551423</v>
      </c>
      <c r="FD11" s="12">
        <v>1.0079398099993067</v>
      </c>
      <c r="FE11" s="12">
        <v>1.0161902789284729</v>
      </c>
      <c r="FF11" s="12">
        <v>1.0161976949434119</v>
      </c>
      <c r="FG11" s="12">
        <v>1.0168964444905153</v>
      </c>
      <c r="FH11" s="12">
        <v>1.0169758908055833</v>
      </c>
      <c r="FI11" s="12">
        <v>1.0170450648192606</v>
      </c>
      <c r="FJ11" s="12">
        <v>1.0170793607243294</v>
      </c>
      <c r="FK11" s="12">
        <v>1.0169381107491857</v>
      </c>
      <c r="FL11" s="12">
        <v>1.0170326287707778</v>
      </c>
      <c r="FM11" s="12">
        <v>1.0181675909230088</v>
      </c>
      <c r="FN11" s="12">
        <v>1.0169549463321255</v>
      </c>
      <c r="FO11" s="12">
        <v>1.0169381107491857</v>
      </c>
      <c r="FP11" s="12">
        <v>1.0170787749922838</v>
      </c>
      <c r="FQ11" s="12">
        <v>1.0170793607243294</v>
      </c>
      <c r="FR11" s="12">
        <v>1.0170793607243294</v>
      </c>
      <c r="FS11" s="12">
        <v>1.0170438957475993</v>
      </c>
      <c r="FT11" s="12">
        <v>1.0170438957475993</v>
      </c>
      <c r="FU11" s="12">
        <v>1.0170814363468319</v>
      </c>
      <c r="FV11" s="12">
        <v>1.0170326287707778</v>
      </c>
      <c r="FW11" s="12">
        <v>1.0165498375790734</v>
      </c>
      <c r="FX11" s="12">
        <v>1.0167649478880967</v>
      </c>
      <c r="FY11" s="12">
        <v>1.0147800144027981</v>
      </c>
      <c r="FZ11" s="12">
        <v>1.0147800144027981</v>
      </c>
      <c r="GA11" s="12">
        <v>1.0162548986198672</v>
      </c>
      <c r="GB11" s="12">
        <v>1.0151424187846041</v>
      </c>
      <c r="GC11" s="12">
        <v>1.0151250922261721</v>
      </c>
      <c r="GD11" s="12">
        <v>1.016298138315747</v>
      </c>
      <c r="GE11" s="12">
        <v>1.0164001500221622</v>
      </c>
      <c r="GF11" s="12">
        <v>1.016407422567881</v>
      </c>
      <c r="GG11" s="12">
        <v>1.0164821985402461</v>
      </c>
      <c r="GH11" s="12">
        <v>1.0164260484894208</v>
      </c>
      <c r="GI11" s="12">
        <v>1.016288320416981</v>
      </c>
      <c r="GJ11" s="12">
        <v>1.0165605095541401</v>
      </c>
      <c r="GK11" s="12">
        <v>1.0165633608815428</v>
      </c>
      <c r="GL11" s="13">
        <v>1.0163233851758442</v>
      </c>
      <c r="GM11" s="11">
        <v>1.0223183785014802</v>
      </c>
      <c r="GN11" s="12">
        <v>1.0224735103110403</v>
      </c>
      <c r="GO11" s="12">
        <v>1.0230892174210857</v>
      </c>
      <c r="GP11" s="12">
        <v>1.023481618070762</v>
      </c>
      <c r="GQ11" s="12">
        <v>1.0252630361891548</v>
      </c>
      <c r="GR11" s="12">
        <v>1.0252044974997832</v>
      </c>
      <c r="GS11" s="12">
        <v>1.0260785007072135</v>
      </c>
      <c r="GT11" s="12">
        <v>1.0223880597014925</v>
      </c>
      <c r="GU11" s="12">
        <v>1.0220668495737086</v>
      </c>
      <c r="GV11" s="12">
        <v>1.022140766797718</v>
      </c>
      <c r="GW11" s="12">
        <v>1.0247764257440259</v>
      </c>
      <c r="GX11" s="12">
        <v>1.0246346919210991</v>
      </c>
      <c r="GY11" s="12">
        <v>1.0237978055064996</v>
      </c>
      <c r="GZ11" s="12">
        <v>1.0236951741696563</v>
      </c>
      <c r="HA11" s="12">
        <v>1.0233501957758153</v>
      </c>
      <c r="HB11" s="12">
        <v>1.0224597714220731</v>
      </c>
      <c r="HC11" s="12">
        <v>1.0231520223152022</v>
      </c>
      <c r="HD11" s="12">
        <v>1.0230576441102757</v>
      </c>
      <c r="HE11" s="12">
        <v>1.0223123172817032</v>
      </c>
      <c r="HF11" s="12">
        <v>1.0213899405083831</v>
      </c>
      <c r="HG11" s="12">
        <v>1.0225793272504424</v>
      </c>
      <c r="HH11" s="12">
        <v>1.0236446272048481</v>
      </c>
      <c r="HI11" s="12">
        <v>1.0228943669585902</v>
      </c>
      <c r="HJ11" s="12">
        <v>1.0227494048907162</v>
      </c>
      <c r="HK11" s="12">
        <v>1.0220249745017504</v>
      </c>
      <c r="HL11" s="12">
        <v>1.0236671649227704</v>
      </c>
      <c r="HM11" s="12">
        <v>1.0226690431101704</v>
      </c>
      <c r="HN11" s="12">
        <v>1.0227829768270944</v>
      </c>
      <c r="HO11" s="12">
        <v>1.0228671698743836</v>
      </c>
      <c r="HP11" s="12">
        <v>1.0227551247771833</v>
      </c>
      <c r="HQ11" s="12">
        <v>1.0228671698743836</v>
      </c>
      <c r="HR11" s="12">
        <v>1.0227551247771833</v>
      </c>
      <c r="HS11" s="12">
        <v>1.0229760213885872</v>
      </c>
      <c r="HT11" s="12">
        <v>1.0230109204368174</v>
      </c>
      <c r="HU11" s="12">
        <v>1.0181747335021849</v>
      </c>
      <c r="HV11" s="12">
        <v>1.0013998298246096</v>
      </c>
      <c r="HW11" s="12">
        <v>1.0046515401465776</v>
      </c>
      <c r="HX11" s="12">
        <v>1.0046749175809329</v>
      </c>
      <c r="HY11" s="12">
        <v>1.0046501568076132</v>
      </c>
      <c r="HZ11" s="12">
        <v>1.0046231210122201</v>
      </c>
      <c r="IA11" s="12">
        <v>1.0045963337479047</v>
      </c>
      <c r="IB11" s="12">
        <v>1.0048705252049679</v>
      </c>
      <c r="IC11" s="12">
        <v>1.0051778171412999</v>
      </c>
      <c r="ID11" s="12">
        <v>1.0228232372016006</v>
      </c>
      <c r="IE11" s="12">
        <v>1.0231754874651811</v>
      </c>
      <c r="IF11" s="12">
        <v>1.0193221855600918</v>
      </c>
      <c r="IG11" s="12">
        <v>1.0195566778900114</v>
      </c>
      <c r="IH11" s="13">
        <v>1.0175981656635138</v>
      </c>
      <c r="II11" s="11">
        <v>1.02300934318784</v>
      </c>
      <c r="IJ11" s="12">
        <v>1.0190863799031646</v>
      </c>
      <c r="IK11" s="12">
        <v>1.0192469794886203</v>
      </c>
      <c r="IL11" s="12">
        <v>1.0235451222940681</v>
      </c>
      <c r="IM11" s="12">
        <v>1.0243077573451702</v>
      </c>
      <c r="IN11" s="12">
        <v>1.0244521175392853</v>
      </c>
      <c r="IO11" s="12">
        <v>1.0244521175392853</v>
      </c>
      <c r="IP11" s="12">
        <v>1.0245398773006136</v>
      </c>
      <c r="IQ11" s="12">
        <v>1.0250918857789086</v>
      </c>
      <c r="IR11" s="12">
        <v>1.0243143907266046</v>
      </c>
      <c r="IS11" s="12">
        <v>1.0244540250194361</v>
      </c>
      <c r="IT11" s="12">
        <v>1.0244557534633871</v>
      </c>
      <c r="IU11" s="12">
        <v>1.0238179879132598</v>
      </c>
      <c r="IV11" s="12">
        <v>1.0233834747273116</v>
      </c>
      <c r="IW11" s="12">
        <v>1.0205956225331898</v>
      </c>
      <c r="IX11" s="12">
        <v>1.0209004366187102</v>
      </c>
      <c r="IY11" s="12">
        <v>1.0201040849789691</v>
      </c>
      <c r="IZ11" s="12">
        <v>1.0208734059984326</v>
      </c>
      <c r="JA11" s="12">
        <v>1.0180294386928657</v>
      </c>
      <c r="JB11" s="12">
        <v>1.0179564819378917</v>
      </c>
      <c r="JC11" s="12">
        <v>1.0178860643616647</v>
      </c>
      <c r="JD11" s="12">
        <v>1.0178156467854376</v>
      </c>
      <c r="JE11" s="12">
        <v>1.0179564819378917</v>
      </c>
      <c r="JF11" s="12">
        <v>1.0178860643616647</v>
      </c>
      <c r="JG11" s="12">
        <v>1.0178860643616647</v>
      </c>
      <c r="JH11" s="12">
        <v>1.0178860643616647</v>
      </c>
      <c r="JI11" s="12">
        <v>1.0178860643616647</v>
      </c>
      <c r="JJ11" s="12">
        <v>1.0176748116329835</v>
      </c>
      <c r="JK11" s="12">
        <v>1.0175315074280082</v>
      </c>
      <c r="JL11" s="12">
        <v>1.0176043940567565</v>
      </c>
      <c r="JM11" s="12">
        <v>1.0175339764805293</v>
      </c>
      <c r="JN11" s="12">
        <v>1.0176043940567565</v>
      </c>
      <c r="JO11" s="12">
        <v>1.0189489997182304</v>
      </c>
      <c r="JP11" s="12">
        <v>1.0186606577001618</v>
      </c>
      <c r="JQ11" s="12">
        <v>1.0208713984539703</v>
      </c>
      <c r="JR11" s="12">
        <v>1.0096267054505159</v>
      </c>
      <c r="JS11" s="12">
        <v>1.0053333333333334</v>
      </c>
      <c r="JT11" s="12">
        <v>1.0227085315572471</v>
      </c>
      <c r="JU11" s="12">
        <v>1.0057745418026613</v>
      </c>
      <c r="JV11" s="12">
        <v>1.0102780755407024</v>
      </c>
      <c r="JW11" s="12">
        <v>1.022800235864509</v>
      </c>
      <c r="JX11" s="12">
        <v>1.0228666666666666</v>
      </c>
      <c r="JY11" s="12">
        <v>1.0229767505283971</v>
      </c>
      <c r="JZ11" s="12">
        <v>1.0232654185022025</v>
      </c>
      <c r="KA11" s="12">
        <v>1.0232218591392617</v>
      </c>
      <c r="KB11" s="12">
        <v>1.0176165075800112</v>
      </c>
      <c r="KC11" s="12">
        <v>1.0193009545199327</v>
      </c>
      <c r="KD11" s="13">
        <v>1</v>
      </c>
      <c r="KE11" s="11">
        <v>1.0245782814971007</v>
      </c>
      <c r="KF11" s="12">
        <v>1.0232371794871795</v>
      </c>
      <c r="KG11" s="12">
        <v>1.0218077273683472</v>
      </c>
      <c r="KH11" s="12">
        <v>1.0204425711275027</v>
      </c>
      <c r="KI11" s="12">
        <v>1.0246028398706593</v>
      </c>
      <c r="KJ11" s="12">
        <v>1.0246028398706593</v>
      </c>
      <c r="KK11" s="12">
        <v>1.0246731336988613</v>
      </c>
      <c r="KL11" s="12">
        <v>1.0251709793414652</v>
      </c>
      <c r="KM11" s="12">
        <v>1.0217253743935879</v>
      </c>
      <c r="KN11" s="12">
        <v>1.021846024164091</v>
      </c>
      <c r="KO11" s="12">
        <v>1.024599075835825</v>
      </c>
      <c r="KP11" s="12">
        <v>1.0232285005872375</v>
      </c>
      <c r="KQ11" s="12">
        <v>1.0236305799279897</v>
      </c>
      <c r="KR11" s="12">
        <v>1.0052514643506363</v>
      </c>
      <c r="KS11" s="12">
        <v>1.0229657435048622</v>
      </c>
      <c r="KT11" s="12">
        <v>1.0228032925162154</v>
      </c>
      <c r="KU11" s="12">
        <v>1.005696026674076</v>
      </c>
      <c r="KV11" s="12">
        <v>1.0225318625418152</v>
      </c>
      <c r="KW11" s="12">
        <v>1.0049023483830157</v>
      </c>
      <c r="KX11" s="12">
        <v>1.0046626801190695</v>
      </c>
      <c r="KY11" s="12">
        <v>1.0194675365673997</v>
      </c>
      <c r="KZ11" s="12">
        <v>1.0219647089807744</v>
      </c>
      <c r="LA11" s="12">
        <v>1.0213639233845506</v>
      </c>
      <c r="LB11" s="12">
        <v>1.0213639233845506</v>
      </c>
      <c r="LC11" s="12">
        <v>1.0211573379647905</v>
      </c>
      <c r="LD11" s="12">
        <v>1.0040671202742109</v>
      </c>
      <c r="LE11" s="12">
        <v>1.0042973346293549</v>
      </c>
      <c r="LF11" s="12">
        <v>1.0217274609544744</v>
      </c>
      <c r="LG11" s="12">
        <v>1.0175192175090024</v>
      </c>
      <c r="LH11" s="12">
        <v>1.0205845500805482</v>
      </c>
      <c r="LI11" s="12">
        <v>1.0217730188341723</v>
      </c>
      <c r="LJ11" s="12">
        <v>1.0216980167654874</v>
      </c>
      <c r="LK11" s="12">
        <v>1.0031967674287761</v>
      </c>
      <c r="LL11" s="12">
        <v>1.0036318993298892</v>
      </c>
      <c r="LM11" s="12">
        <v>1.0014581361438695</v>
      </c>
      <c r="LN11" s="12">
        <v>1.0007160026594384</v>
      </c>
      <c r="LO11" s="12">
        <v>1.0019430879758648</v>
      </c>
      <c r="LP11" s="12">
        <v>1.0031205238387562</v>
      </c>
      <c r="LQ11" s="12">
        <v>1.0032490790012281</v>
      </c>
      <c r="LR11" s="12">
        <v>1.0031720045021999</v>
      </c>
      <c r="LS11" s="12">
        <v>1.0031976669821698</v>
      </c>
      <c r="LT11" s="12">
        <v>1.0032744109897418</v>
      </c>
      <c r="LU11" s="12">
        <v>1.0028901734104045</v>
      </c>
      <c r="LV11" s="12">
        <v>1.0146582317543589</v>
      </c>
      <c r="LW11" s="12">
        <v>1.0218010460359381</v>
      </c>
      <c r="LX11" s="12">
        <v>1.0218942054433715</v>
      </c>
      <c r="LY11" s="12">
        <v>1.0198316806932755</v>
      </c>
      <c r="LZ11" s="13">
        <v>1.0192742143040978</v>
      </c>
      <c r="MA11" s="11">
        <v>1.0229279219923573</v>
      </c>
      <c r="MB11" s="12">
        <v>1.0245737077388442</v>
      </c>
      <c r="MC11" s="12">
        <v>1.0053993426887162</v>
      </c>
      <c r="MD11" s="12">
        <v>1.0055762081784387</v>
      </c>
      <c r="ME11" s="12">
        <v>1.0259583632447953</v>
      </c>
      <c r="MF11" s="12">
        <v>1.0243570829355781</v>
      </c>
      <c r="MG11" s="12">
        <v>1.02275484539133</v>
      </c>
      <c r="MH11" s="12">
        <v>1.0220428156748911</v>
      </c>
      <c r="MI11" s="12">
        <v>1.0205811489448171</v>
      </c>
      <c r="MJ11" s="12">
        <v>1.0243714725500255</v>
      </c>
      <c r="MK11" s="12">
        <v>1.0190859149345868</v>
      </c>
      <c r="ML11" s="12">
        <v>1.0046776331176424</v>
      </c>
      <c r="MM11" s="12">
        <v>1.0045454545454544</v>
      </c>
      <c r="MN11" s="12">
        <v>1.0040616753764162</v>
      </c>
      <c r="MO11" s="12">
        <v>1.0041953774568384</v>
      </c>
      <c r="MP11" s="12">
        <v>1.0038988715067565</v>
      </c>
      <c r="MQ11" s="12">
        <v>1.005046834625323</v>
      </c>
      <c r="MR11" s="12">
        <v>1.0051031728422455</v>
      </c>
      <c r="MS11" s="12">
        <v>1.0105923654265192</v>
      </c>
      <c r="MT11" s="12">
        <v>1.0107421680011182</v>
      </c>
      <c r="MU11" s="12">
        <v>1.0048426628716003</v>
      </c>
      <c r="MV11" s="12">
        <v>1.0036456793772786</v>
      </c>
      <c r="MW11" s="12">
        <v>1.0036466298082578</v>
      </c>
      <c r="MX11" s="12">
        <v>1.0048432322202396</v>
      </c>
      <c r="MY11" s="12">
        <v>1.0033686615972577</v>
      </c>
      <c r="MZ11" s="12">
        <v>1.01095655297663</v>
      </c>
      <c r="NA11" s="12">
        <v>1.0221674876847291</v>
      </c>
      <c r="NB11" s="12">
        <v>1.0222110147266492</v>
      </c>
      <c r="NC11" s="12">
        <v>1.0232469359051637</v>
      </c>
      <c r="ND11" s="12">
        <v>1.0053470620974796</v>
      </c>
      <c r="NE11" s="12">
        <v>1.005217564472767</v>
      </c>
      <c r="NF11" s="12">
        <v>1.0228501622141228</v>
      </c>
      <c r="NG11" s="12">
        <v>1.0217876308966294</v>
      </c>
      <c r="NH11" s="12">
        <v>1.0046228368138603</v>
      </c>
      <c r="NI11" s="12">
        <v>1.0216416100872938</v>
      </c>
      <c r="NJ11" s="12">
        <v>1.008565181634004</v>
      </c>
      <c r="NK11" s="12">
        <v>1.0036501446095543</v>
      </c>
      <c r="NL11" s="12">
        <v>1.0044470032359889</v>
      </c>
      <c r="NM11" s="12">
        <v>1.0045098978288634</v>
      </c>
      <c r="NN11" s="12">
        <v>1.004513951305251</v>
      </c>
      <c r="NO11" s="12">
        <v>1.0043877064803048</v>
      </c>
      <c r="NP11" s="12">
        <v>1.0043877064803048</v>
      </c>
      <c r="NQ11" s="12">
        <v>1.0033306899286281</v>
      </c>
      <c r="NR11" s="12">
        <v>1.0039343345582361</v>
      </c>
      <c r="NS11" s="12">
        <v>1.022696387643754</v>
      </c>
      <c r="NT11" s="12">
        <v>1.0051253085644951</v>
      </c>
      <c r="NU11" s="12">
        <v>1.0046876592275553</v>
      </c>
      <c r="NV11" s="13">
        <v>1.023355053021592</v>
      </c>
      <c r="NW11" s="11">
        <v>1.0228358628442946</v>
      </c>
      <c r="NX11" s="12">
        <v>1.0229755444358306</v>
      </c>
      <c r="NY11" s="12">
        <v>1.0229115262601338</v>
      </c>
      <c r="NZ11" s="12">
        <v>1.0243231810490694</v>
      </c>
      <c r="OA11" s="12">
        <v>1.0241889985895627</v>
      </c>
      <c r="OB11" s="12">
        <v>1.0242060691601975</v>
      </c>
      <c r="OC11" s="12">
        <v>1.0227512854828484</v>
      </c>
      <c r="OD11" s="12">
        <v>1.0226808480664931</v>
      </c>
      <c r="OE11" s="12">
        <v>1.0224695358174263</v>
      </c>
      <c r="OF11" s="12">
        <v>1.0224695358174263</v>
      </c>
      <c r="OG11" s="12">
        <v>1.0218567713823881</v>
      </c>
      <c r="OH11" s="12">
        <v>1.0061945075366507</v>
      </c>
      <c r="OI11" s="12">
        <v>1.0060467157555957</v>
      </c>
      <c r="OJ11" s="12">
        <v>1.0053916141144756</v>
      </c>
      <c r="OK11" s="12">
        <v>1.0227483524530145</v>
      </c>
      <c r="OL11" s="12">
        <v>1.0228059332509269</v>
      </c>
      <c r="OM11" s="12">
        <v>1.0226936656909196</v>
      </c>
      <c r="ON11" s="12">
        <v>1.0241123828239107</v>
      </c>
      <c r="OO11" s="12">
        <v>1.0241289706740204</v>
      </c>
      <c r="OP11" s="12">
        <v>1.0243748520943441</v>
      </c>
      <c r="OQ11" s="12">
        <v>1.0236929806290356</v>
      </c>
      <c r="OR11" s="12">
        <v>1.0235403198804955</v>
      </c>
      <c r="OS11" s="12">
        <v>1.0232856995990542</v>
      </c>
      <c r="OT11" s="12">
        <v>1.0235403198804955</v>
      </c>
      <c r="OU11" s="12">
        <v>1.0237204801631927</v>
      </c>
      <c r="OV11" s="12">
        <v>1.0244197038126248</v>
      </c>
      <c r="OW11" s="12">
        <v>1.024350906879594</v>
      </c>
      <c r="OX11" s="12">
        <v>1.0243244672412879</v>
      </c>
      <c r="OY11" s="12">
        <v>1.0243966421825814</v>
      </c>
      <c r="OZ11" s="12">
        <v>1.0234540462805597</v>
      </c>
      <c r="PA11" s="12">
        <v>1.0243966421825814</v>
      </c>
      <c r="PB11" s="12">
        <v>1.0240186695335238</v>
      </c>
      <c r="PC11" s="12">
        <v>1.0229653294228551</v>
      </c>
      <c r="PD11" s="12">
        <v>1.0225219326960848</v>
      </c>
      <c r="PE11" s="12">
        <v>1.0072988895260935</v>
      </c>
      <c r="PF11" s="12">
        <v>1.004673625175261</v>
      </c>
      <c r="PG11" s="12">
        <v>1.004670714619337</v>
      </c>
      <c r="PH11" s="12">
        <v>1.0047077082255562</v>
      </c>
      <c r="PI11" s="12">
        <v>1.0047425298675721</v>
      </c>
      <c r="PJ11" s="12">
        <v>1.0060374216046009</v>
      </c>
      <c r="PK11" s="12">
        <v>1.0228065116522926</v>
      </c>
      <c r="PL11" s="12">
        <v>1.0228065116522926</v>
      </c>
      <c r="PM11" s="12">
        <v>1.0228309305373526</v>
      </c>
      <c r="PN11" s="12">
        <v>1.0230908661045</v>
      </c>
      <c r="PO11" s="12">
        <v>1.0233918128654971</v>
      </c>
      <c r="PP11" s="12">
        <v>1.0181882662883779</v>
      </c>
      <c r="PQ11" s="12">
        <v>1.0196416789321423</v>
      </c>
      <c r="PR11" s="13">
        <v>1.0198210840203472</v>
      </c>
      <c r="PS11" s="11">
        <v>1.0232394778434701</v>
      </c>
      <c r="PT11" s="12">
        <v>1.0267204583991112</v>
      </c>
      <c r="PU11" s="12">
        <v>1.024465035664289</v>
      </c>
      <c r="PV11" s="12">
        <v>1.0252337105503619</v>
      </c>
      <c r="PW11" s="12">
        <v>1.0247416883390736</v>
      </c>
      <c r="PX11" s="12">
        <v>1.0078867685374269</v>
      </c>
      <c r="PY11" s="12">
        <v>1.0078867685374269</v>
      </c>
      <c r="PZ11" s="12">
        <v>1.0073244594689768</v>
      </c>
      <c r="QA11" s="12">
        <v>1.0232141627057931</v>
      </c>
      <c r="QB11" s="12">
        <v>1.0231969070790561</v>
      </c>
      <c r="QC11" s="12">
        <v>1.0213142787345793</v>
      </c>
      <c r="QD11" s="12">
        <v>1.0235472401935071</v>
      </c>
      <c r="QE11" s="12">
        <v>1.005850294054254</v>
      </c>
      <c r="QF11" s="12">
        <v>1.0234177412807943</v>
      </c>
      <c r="QG11" s="12">
        <v>1.0230855157006329</v>
      </c>
      <c r="QH11" s="12">
        <v>1.0229009967590044</v>
      </c>
      <c r="QI11" s="12">
        <v>1.0229895366218236</v>
      </c>
      <c r="QJ11" s="12">
        <v>1.0229895366218236</v>
      </c>
      <c r="QK11" s="12">
        <v>1.0224446286864859</v>
      </c>
      <c r="QL11" s="12">
        <v>1.0224749045038644</v>
      </c>
      <c r="QM11" s="12">
        <v>1.0054567857771519</v>
      </c>
      <c r="QN11" s="12">
        <v>1.0055130972522024</v>
      </c>
      <c r="QO11" s="12">
        <v>1.0053268067952779</v>
      </c>
      <c r="QP11" s="12">
        <v>1.0053268067952779</v>
      </c>
      <c r="QQ11" s="12">
        <v>1.0190120824449183</v>
      </c>
      <c r="QR11" s="12">
        <v>1.0190120824449183</v>
      </c>
      <c r="QS11" s="12">
        <v>1.0236162142941805</v>
      </c>
      <c r="QT11" s="12">
        <v>1.0236162142941805</v>
      </c>
      <c r="QU11" s="12">
        <v>1.0227905049428756</v>
      </c>
      <c r="QV11" s="12">
        <v>1.0104200204888043</v>
      </c>
      <c r="QW11" s="12">
        <v>1.0053257223562644</v>
      </c>
      <c r="QX11" s="12">
        <v>1.0053175948109625</v>
      </c>
      <c r="QY11" s="12">
        <v>1.0045194162180835</v>
      </c>
      <c r="QZ11" s="12">
        <v>1.004862901335833</v>
      </c>
      <c r="RA11" s="12">
        <v>1.0032204233392865</v>
      </c>
      <c r="RB11" s="12">
        <v>1.0034871794871796</v>
      </c>
      <c r="RC11" s="12">
        <v>1.0027712143753098</v>
      </c>
      <c r="RD11" s="12">
        <v>1.0042603414030342</v>
      </c>
      <c r="RE11" s="12">
        <v>1.0047605391453973</v>
      </c>
      <c r="RF11" s="12">
        <v>1.0052009999712652</v>
      </c>
      <c r="RG11" s="12">
        <v>1.0050717033927947</v>
      </c>
      <c r="RH11" s="12">
        <v>1.0052102823915485</v>
      </c>
      <c r="RI11" s="12">
        <v>1.0052102823915485</v>
      </c>
      <c r="RJ11" s="12">
        <v>1.0229330650411317</v>
      </c>
      <c r="RK11" s="12">
        <v>1.0234582829504233</v>
      </c>
      <c r="RL11" s="12">
        <v>1.0198221240481311</v>
      </c>
      <c r="RM11" s="12">
        <v>1.0199124087591243</v>
      </c>
      <c r="RN11" s="13">
        <v>1.0232707712097293</v>
      </c>
      <c r="RO11" s="11">
        <v>1.0065401384970505</v>
      </c>
      <c r="RP11" s="12">
        <v>1.0261348005502064</v>
      </c>
      <c r="RQ11" s="12">
        <v>1.028276273094497</v>
      </c>
      <c r="RR11" s="12">
        <v>1.0255350356690445</v>
      </c>
      <c r="RS11" s="12">
        <v>1.0255862115037746</v>
      </c>
      <c r="RT11" s="12">
        <v>1.0255759599332221</v>
      </c>
      <c r="RU11" s="12">
        <v>1.0264815441923467</v>
      </c>
      <c r="RV11" s="12">
        <v>1.0255845023380092</v>
      </c>
      <c r="RW11" s="12">
        <v>1.0254000000000001</v>
      </c>
      <c r="RX11" s="12">
        <v>1.0263929618768328</v>
      </c>
      <c r="RY11" s="12">
        <v>1.0226199842643586</v>
      </c>
      <c r="RZ11" s="12">
        <v>1.0064045087741771</v>
      </c>
      <c r="SA11" s="12">
        <v>1.0049194689669116</v>
      </c>
      <c r="SB11" s="12">
        <v>1.0059872137469135</v>
      </c>
      <c r="SC11" s="12">
        <v>1.0061854291350429</v>
      </c>
      <c r="SD11" s="12">
        <v>1.0061469962785752</v>
      </c>
      <c r="SE11" s="12">
        <v>1.0066082135258849</v>
      </c>
      <c r="SF11" s="12">
        <v>1.0218245026717312</v>
      </c>
      <c r="SG11" s="12">
        <v>1.0135969141755063</v>
      </c>
      <c r="SH11" s="12">
        <v>1.0071568407201772</v>
      </c>
      <c r="SI11" s="12">
        <v>1.0082929119073698</v>
      </c>
      <c r="SJ11" s="12">
        <v>1.0082241470965321</v>
      </c>
      <c r="SK11" s="12">
        <v>1.0260828772478499</v>
      </c>
      <c r="SL11" s="12">
        <v>1.0260828772478499</v>
      </c>
      <c r="SM11" s="12">
        <v>1.0082618764473932</v>
      </c>
      <c r="SN11" s="12">
        <v>1.013725931402488</v>
      </c>
      <c r="SO11" s="12">
        <v>1.0171903167653875</v>
      </c>
      <c r="SP11" s="12">
        <v>1.0250233788010705</v>
      </c>
      <c r="SQ11" s="12">
        <v>1.0254362805074377</v>
      </c>
      <c r="SR11" s="12">
        <v>1.0258135118606972</v>
      </c>
      <c r="SS11" s="12">
        <v>1.0241405948242566</v>
      </c>
      <c r="ST11" s="12">
        <v>1.0246790437272757</v>
      </c>
      <c r="SU11" s="12">
        <v>1.024679837827402</v>
      </c>
      <c r="SV11" s="12">
        <v>1.024078544986319</v>
      </c>
      <c r="SW11" s="12">
        <v>1.0058908739739256</v>
      </c>
      <c r="SX11" s="12">
        <v>1.0059224925968842</v>
      </c>
      <c r="SY11" s="12">
        <v>1.0061146332829145</v>
      </c>
      <c r="SZ11" s="12">
        <v>1.0060571098932796</v>
      </c>
      <c r="TA11" s="12">
        <v>1.0231102551757343</v>
      </c>
      <c r="TB11" s="12">
        <v>1.0231457635848571</v>
      </c>
      <c r="TC11" s="12">
        <v>1.0231479990985481</v>
      </c>
      <c r="TD11" s="12">
        <v>1.0231809401159049</v>
      </c>
      <c r="TE11" s="12">
        <v>1.0089857966440143</v>
      </c>
      <c r="TF11" s="12">
        <v>1.0061478048152439</v>
      </c>
      <c r="TG11" s="12">
        <v>1.0104882092228575</v>
      </c>
      <c r="TH11" s="12">
        <v>1.0239427012278308</v>
      </c>
      <c r="TI11" s="12">
        <v>1.0235094096265462</v>
      </c>
      <c r="TJ11" s="13">
        <v>1.0229559558956438</v>
      </c>
      <c r="TK11" s="11">
        <v>1.0219061741709354</v>
      </c>
      <c r="TL11" s="12">
        <v>1.0229034043730971</v>
      </c>
      <c r="TM11" s="12">
        <v>1.0253360546132733</v>
      </c>
      <c r="TN11" s="12">
        <v>1.0295382446246033</v>
      </c>
      <c r="TO11" s="12">
        <v>1.0293557264836639</v>
      </c>
      <c r="TP11" s="12">
        <v>1.0294968597840661</v>
      </c>
      <c r="TQ11" s="12">
        <v>1.0294968597840661</v>
      </c>
      <c r="TR11" s="12">
        <v>1.0293557264836639</v>
      </c>
      <c r="TS11" s="12">
        <v>1.0257586450247</v>
      </c>
      <c r="TT11" s="12">
        <v>1.0257586450247</v>
      </c>
      <c r="TU11" s="12">
        <v>1.0289302850691504</v>
      </c>
      <c r="TV11" s="12">
        <v>1.0273624823695346</v>
      </c>
      <c r="TW11" s="12">
        <v>1.0272900359636132</v>
      </c>
      <c r="TX11" s="12">
        <v>1.0272175997743618</v>
      </c>
      <c r="TY11" s="12">
        <v>1.0279676817899317</v>
      </c>
      <c r="TZ11" s="12">
        <v>1.0089386965512641</v>
      </c>
      <c r="UA11" s="12">
        <v>1.0268555845387719</v>
      </c>
      <c r="UB11" s="12">
        <v>1.0262706348736761</v>
      </c>
      <c r="UC11" s="12">
        <v>1.025756600128783</v>
      </c>
      <c r="UD11" s="12">
        <v>1.0236765561372891</v>
      </c>
      <c r="UE11" s="12">
        <v>1.0258035051664098</v>
      </c>
      <c r="UF11" s="12">
        <v>1.0258562032206848</v>
      </c>
      <c r="UG11" s="12">
        <v>1.0271657276733419</v>
      </c>
      <c r="UH11" s="12">
        <v>1.0265461573442476</v>
      </c>
      <c r="UI11" s="12">
        <v>1.0246707688768764</v>
      </c>
      <c r="UJ11" s="12">
        <v>1.0265316809216267</v>
      </c>
      <c r="UK11" s="12">
        <v>1.0246233218033654</v>
      </c>
      <c r="UL11" s="12">
        <v>1.0246233218033654</v>
      </c>
      <c r="UM11" s="12">
        <v>1.0258544878935336</v>
      </c>
      <c r="UN11" s="12">
        <v>1.0260303687635577</v>
      </c>
      <c r="UO11" s="12">
        <v>1.0248006566604126</v>
      </c>
      <c r="UP11" s="12">
        <v>1.0249765478424013</v>
      </c>
      <c r="UQ11" s="12">
        <v>1.0250278412754235</v>
      </c>
      <c r="UR11" s="12">
        <v>1.0248191495618422</v>
      </c>
      <c r="US11" s="12">
        <v>1.0246400561863516</v>
      </c>
      <c r="UT11" s="12">
        <v>1.0067988986907905</v>
      </c>
      <c r="UU11" s="12">
        <v>1.0065124518078565</v>
      </c>
      <c r="UV11" s="12">
        <v>1.0066111400312336</v>
      </c>
      <c r="UW11" s="12">
        <v>1.0065253706410524</v>
      </c>
      <c r="UX11" s="12">
        <v>1.0066232073011734</v>
      </c>
      <c r="UY11" s="12">
        <v>1.0066725746754939</v>
      </c>
      <c r="UZ11" s="12">
        <v>1.0185195546354837</v>
      </c>
      <c r="VA11" s="12">
        <v>1.024988743809095</v>
      </c>
      <c r="VB11" s="12">
        <v>1.0118807442277515</v>
      </c>
      <c r="VC11" s="12">
        <v>1.0247018739352642</v>
      </c>
      <c r="VD11" s="12">
        <v>1.0245819299178633</v>
      </c>
      <c r="VE11" s="12">
        <v>1.0246485910332424</v>
      </c>
      <c r="VF11" s="13">
        <v>1.0242773791160888</v>
      </c>
      <c r="VG11" s="11">
        <v>1.022986081822016</v>
      </c>
      <c r="VH11" s="12">
        <v>1.022859956390237</v>
      </c>
      <c r="VI11" s="12">
        <v>1.0232574529565157</v>
      </c>
      <c r="VJ11" s="12">
        <v>1.0095177664974619</v>
      </c>
      <c r="VK11" s="12">
        <v>1.0088139895642363</v>
      </c>
      <c r="VL11" s="12">
        <v>1.0062046111541987</v>
      </c>
      <c r="VM11" s="12">
        <v>1.0073790265361147</v>
      </c>
      <c r="VN11" s="12">
        <v>1.0251693404634581</v>
      </c>
      <c r="VO11" s="12">
        <v>1.0108580695198477</v>
      </c>
      <c r="VP11" s="12">
        <v>1.0062041737168641</v>
      </c>
      <c r="VQ11" s="12">
        <v>1.0061341042092646</v>
      </c>
      <c r="VR11" s="12">
        <v>1.0060635972643306</v>
      </c>
      <c r="VS11" s="12">
        <v>1.0079133100449134</v>
      </c>
      <c r="VT11" s="12">
        <v>1.0080662431294167</v>
      </c>
      <c r="VU11" s="12">
        <v>1.0076089297250737</v>
      </c>
      <c r="VV11" s="12">
        <v>1.0079840319361277</v>
      </c>
      <c r="VW11" s="12">
        <v>1.007312744053958</v>
      </c>
      <c r="VX11" s="12">
        <v>1.0066934404283803</v>
      </c>
      <c r="VY11" s="12">
        <v>1.0066967432680107</v>
      </c>
      <c r="VZ11" s="12">
        <v>1.0059171597633136</v>
      </c>
      <c r="WA11" s="12">
        <v>1.0081008734854888</v>
      </c>
      <c r="WB11" s="12">
        <v>1.010566356720203</v>
      </c>
      <c r="WC11" s="12">
        <v>1.010566356720203</v>
      </c>
      <c r="WD11" s="12">
        <v>1.010566356720203</v>
      </c>
      <c r="WE11" s="12">
        <v>1.0102845872076642</v>
      </c>
      <c r="WF11" s="12">
        <v>1.0056349933084454</v>
      </c>
      <c r="WG11" s="12">
        <v>1.005705430724801</v>
      </c>
      <c r="WH11" s="12">
        <v>1.005705430724801</v>
      </c>
      <c r="WI11" s="12">
        <v>1.0057058326289094</v>
      </c>
      <c r="WJ11" s="12">
        <v>1.0057762750070443</v>
      </c>
      <c r="WK11" s="12">
        <v>1.0057762750070443</v>
      </c>
      <c r="WL11" s="12">
        <v>1.0057766819302572</v>
      </c>
      <c r="WM11" s="12">
        <v>1.0066934404283803</v>
      </c>
      <c r="WN11" s="12">
        <v>1.0069043257714527</v>
      </c>
      <c r="WO11" s="12">
        <v>1.006119004079336</v>
      </c>
      <c r="WP11" s="12">
        <v>1.0059720368158505</v>
      </c>
      <c r="WQ11" s="12">
        <v>1.0057529610829103</v>
      </c>
      <c r="WR11" s="12">
        <v>1.0144019202560342</v>
      </c>
      <c r="WS11" s="12">
        <v>1.005690465162443</v>
      </c>
      <c r="WT11" s="12">
        <v>1.0058239576439445</v>
      </c>
      <c r="WU11" s="12">
        <v>1.0227348489899326</v>
      </c>
      <c r="WV11" s="12">
        <v>1.0227257536260945</v>
      </c>
      <c r="WW11" s="12">
        <v>1.0229064205349323</v>
      </c>
      <c r="WX11" s="12">
        <v>1.0229750241479232</v>
      </c>
      <c r="WY11" s="12">
        <v>1.0231595199663135</v>
      </c>
      <c r="WZ11" s="12">
        <v>1.0233457562759301</v>
      </c>
      <c r="XA11" s="12">
        <v>0.99720106749983728</v>
      </c>
      <c r="XB11" s="13">
        <v>1.0025065963060686</v>
      </c>
      <c r="XC11" s="11">
        <v>1.0260305234631293</v>
      </c>
      <c r="XD11" s="12">
        <v>1.0086630089517759</v>
      </c>
      <c r="XE11" s="12">
        <v>1.0077645051194539</v>
      </c>
      <c r="XF11" s="12">
        <v>1.00759385665529</v>
      </c>
      <c r="XG11" s="12">
        <v>1.0092384285297671</v>
      </c>
      <c r="XH11" s="12">
        <v>1.0092493255700106</v>
      </c>
      <c r="XI11" s="12">
        <v>1.0112815696096846</v>
      </c>
      <c r="XJ11" s="12">
        <v>1.0112394727779344</v>
      </c>
      <c r="XK11" s="12">
        <v>1.0093079429862464</v>
      </c>
      <c r="XL11" s="12">
        <v>1.0086192182966378</v>
      </c>
      <c r="XM11" s="12">
        <v>1.009556313993174</v>
      </c>
      <c r="XN11" s="12">
        <v>1.0079857397504457</v>
      </c>
      <c r="XO11" s="12">
        <v>1.0071186918522694</v>
      </c>
      <c r="XP11" s="12">
        <v>1.0056306306306306</v>
      </c>
      <c r="XQ11" s="12">
        <v>1.0057194671130643</v>
      </c>
      <c r="XR11" s="12">
        <v>1.0057182705718271</v>
      </c>
      <c r="XS11" s="12">
        <v>1.003865192920594</v>
      </c>
      <c r="XT11" s="12">
        <v>1.0036737692872888</v>
      </c>
      <c r="XU11" s="12">
        <v>1.003708281829419</v>
      </c>
      <c r="XV11" s="12">
        <v>1.0038107521838542</v>
      </c>
      <c r="XW11" s="12">
        <v>1.0036160037326489</v>
      </c>
      <c r="XX11" s="12">
        <v>1.0171639212072343</v>
      </c>
      <c r="XY11" s="12">
        <v>1.0165153669473914</v>
      </c>
      <c r="XZ11" s="12">
        <v>1.0032293986636971</v>
      </c>
      <c r="YA11" s="12">
        <v>1.0034558230618593</v>
      </c>
      <c r="YB11" s="12">
        <v>1.0034558230618593</v>
      </c>
      <c r="YC11" s="12">
        <v>1.003830305844118</v>
      </c>
      <c r="YD11" s="12">
        <v>1.004496454718395</v>
      </c>
      <c r="YE11" s="12">
        <v>1.0040898617511522</v>
      </c>
      <c r="YF11" s="12">
        <v>1.0040769451622165</v>
      </c>
      <c r="YG11" s="12">
        <v>1.0220909762053494</v>
      </c>
      <c r="YH11" s="12">
        <v>1.0212073608617593</v>
      </c>
      <c r="YI11" s="12">
        <v>1.0214759859429912</v>
      </c>
      <c r="YJ11" s="12">
        <v>1.02212414417473</v>
      </c>
      <c r="YK11" s="12">
        <v>1.0211652253072372</v>
      </c>
      <c r="YL11" s="12">
        <v>1.0029460087247182</v>
      </c>
      <c r="YM11" s="12">
        <v>1.0032405099351898</v>
      </c>
      <c r="YN11" s="12">
        <v>1.003123779773526</v>
      </c>
      <c r="YO11" s="12">
        <v>1.0033428165007112</v>
      </c>
      <c r="YP11" s="12">
        <v>1.0034856837986841</v>
      </c>
      <c r="YQ11" s="12">
        <v>1.0215824758900083</v>
      </c>
      <c r="YR11" s="12">
        <v>1.0213610235490451</v>
      </c>
      <c r="YS11" s="12">
        <v>1.0220849783059063</v>
      </c>
      <c r="YT11" s="12">
        <v>1.0225023388645427</v>
      </c>
      <c r="YU11" s="12">
        <v>1.0223988858585271</v>
      </c>
      <c r="YV11" s="12">
        <v>1.0043327556325823</v>
      </c>
      <c r="YW11" s="12">
        <v>1.0051571202640446</v>
      </c>
      <c r="YX11" s="13">
        <v>1.0230191592392448</v>
      </c>
      <c r="YY11" s="11">
        <v>1.0252422971213657</v>
      </c>
      <c r="YZ11" s="12">
        <v>1.0269379986823803</v>
      </c>
      <c r="ZA11" s="12">
        <v>1.0208142427019242</v>
      </c>
      <c r="ZB11" s="12">
        <v>1.0236166414938899</v>
      </c>
      <c r="ZC11" s="12">
        <v>1.0241759786351818</v>
      </c>
      <c r="ZD11" s="12">
        <v>1.0241759786351818</v>
      </c>
      <c r="ZE11" s="12">
        <v>1.0239718804920914</v>
      </c>
      <c r="ZF11" s="12">
        <v>1.0243936731107206</v>
      </c>
      <c r="ZG11" s="12">
        <v>1.0220636375540135</v>
      </c>
      <c r="ZH11" s="12">
        <v>1.0274515560775102</v>
      </c>
      <c r="ZI11" s="12">
        <v>1.0268876611418047</v>
      </c>
      <c r="ZJ11" s="12">
        <v>1.0061819459079733</v>
      </c>
      <c r="ZK11" s="12">
        <v>1.0230774642932527</v>
      </c>
      <c r="ZL11" s="12">
        <v>1.0046605062274006</v>
      </c>
      <c r="ZM11" s="12">
        <v>1.0036142664230678</v>
      </c>
      <c r="ZN11" s="12">
        <v>1.0208912542696005</v>
      </c>
      <c r="ZO11" s="12">
        <v>1.0162977473065622</v>
      </c>
      <c r="ZP11" s="12">
        <v>1.0166504948573647</v>
      </c>
      <c r="ZQ11" s="12">
        <v>1.0161793597596211</v>
      </c>
      <c r="ZR11" s="12">
        <v>1.0175534404743329</v>
      </c>
      <c r="ZS11" s="12">
        <v>1.0165276430649854</v>
      </c>
      <c r="ZT11" s="12">
        <v>1.0164875380407568</v>
      </c>
      <c r="ZU11" s="12">
        <v>1.0166730695351516</v>
      </c>
      <c r="ZV11" s="12">
        <v>1.0157043879907621</v>
      </c>
      <c r="ZW11" s="12">
        <v>1.016572882139829</v>
      </c>
      <c r="ZX11" s="12">
        <v>1.0166777072049256</v>
      </c>
      <c r="ZY11" s="12">
        <v>1.017190971816162</v>
      </c>
      <c r="ZZ11" s="12">
        <v>1.0178084327020498</v>
      </c>
      <c r="AAA11" s="12">
        <v>1.0171129220023283</v>
      </c>
      <c r="AAB11" s="12">
        <v>1.0168008939925244</v>
      </c>
      <c r="AAC11" s="12">
        <v>1.0164127502754454</v>
      </c>
      <c r="AAD11" s="12">
        <v>1.0177834355591557</v>
      </c>
      <c r="AAE11" s="12">
        <v>1.0225923355694349</v>
      </c>
      <c r="AAF11" s="12">
        <v>1.0211662569145668</v>
      </c>
      <c r="AAG11" s="12">
        <v>1.02284046692607</v>
      </c>
      <c r="AAH11" s="12">
        <v>1.0056739231125522</v>
      </c>
      <c r="AAI11" s="12">
        <v>1.0066772164112858</v>
      </c>
      <c r="AAJ11" s="12">
        <v>1.0043090181594336</v>
      </c>
      <c r="AAK11" s="12">
        <v>1.0043489974213908</v>
      </c>
      <c r="AAL11" s="12">
        <v>1.0216153399186521</v>
      </c>
      <c r="AAM11" s="12">
        <v>1.0223585125378465</v>
      </c>
      <c r="AAN11" s="12">
        <v>1.0223585125378465</v>
      </c>
      <c r="AAO11" s="12">
        <v>1.0215547428215703</v>
      </c>
      <c r="AAP11" s="12">
        <v>1.0195803651368291</v>
      </c>
      <c r="AAQ11" s="12">
        <v>1.022147833871784</v>
      </c>
      <c r="AAR11" s="12">
        <v>1.0222554930603327</v>
      </c>
      <c r="AAS11" s="12">
        <v>1.0229577464788733</v>
      </c>
      <c r="AAT11" s="13">
        <v>1.0235168738898757</v>
      </c>
      <c r="AAU11" s="11">
        <v>1.0212310540321645</v>
      </c>
      <c r="AAV11" s="12">
        <v>1.0226300052764263</v>
      </c>
      <c r="AAW11" s="12">
        <v>1.0215304626049859</v>
      </c>
      <c r="AAX11" s="12">
        <v>1.0202922077922076</v>
      </c>
      <c r="AAY11" s="12">
        <v>1.0248840151834668</v>
      </c>
      <c r="AAZ11" s="12">
        <v>1.0248857644991214</v>
      </c>
      <c r="ABA11" s="12">
        <v>1.0247451669595782</v>
      </c>
      <c r="ABB11" s="12">
        <v>1.0221487835747434</v>
      </c>
      <c r="ABC11" s="12">
        <v>1.0223534373681991</v>
      </c>
      <c r="ABD11" s="12">
        <v>1.0248699826643553</v>
      </c>
      <c r="ABE11" s="12">
        <v>1.0261495779469927</v>
      </c>
      <c r="ABF11" s="12">
        <v>1.018466479325572</v>
      </c>
      <c r="ABG11" s="12">
        <v>1.0244488977955912</v>
      </c>
      <c r="ABH11" s="12">
        <v>1.0228702640642939</v>
      </c>
      <c r="ABI11" s="12">
        <v>1.0231109506183984</v>
      </c>
      <c r="ABJ11" s="12">
        <v>1.0233282194747766</v>
      </c>
      <c r="ABK11" s="12">
        <v>1.0231466859179712</v>
      </c>
      <c r="ABL11" s="12">
        <v>1.0219604356523673</v>
      </c>
      <c r="ABM11" s="12">
        <v>1.0237339045227369</v>
      </c>
      <c r="ABN11" s="12">
        <v>1.0237579931136251</v>
      </c>
      <c r="ABO11" s="12">
        <v>1.0231968810916179</v>
      </c>
      <c r="ABP11" s="12">
        <v>1.0229181840252488</v>
      </c>
      <c r="ABQ11" s="12">
        <v>1.0234702025212321</v>
      </c>
      <c r="ABR11" s="12">
        <v>1.0232100325669566</v>
      </c>
      <c r="ABS11" s="12">
        <v>1.0231713854100677</v>
      </c>
      <c r="ABT11" s="12">
        <v>1.0237837571941562</v>
      </c>
      <c r="ABU11" s="12">
        <v>1.0231854588737075</v>
      </c>
      <c r="ABV11" s="12">
        <v>1.0237603305785123</v>
      </c>
      <c r="ABW11" s="12">
        <v>1.02367037535151</v>
      </c>
      <c r="ABX11" s="12">
        <v>1.0231851653826525</v>
      </c>
      <c r="ABY11" s="12">
        <v>1.0232002729443876</v>
      </c>
      <c r="ABZ11" s="12">
        <v>1.0232314367900153</v>
      </c>
      <c r="ACA11" s="12">
        <v>1.0235348633026853</v>
      </c>
      <c r="ACB11" s="12">
        <v>1.0221051090616309</v>
      </c>
      <c r="ACC11" s="12">
        <v>1.0221668255248428</v>
      </c>
      <c r="ACD11" s="12">
        <v>1.0048801596268961</v>
      </c>
      <c r="ACE11" s="12">
        <v>1.0048357706863524</v>
      </c>
      <c r="ACF11" s="12">
        <v>1.0038310742690713</v>
      </c>
      <c r="ACG11" s="12">
        <v>1.0039604883049111</v>
      </c>
      <c r="ACH11" s="12">
        <v>1.0047163203362128</v>
      </c>
      <c r="ACI11" s="12">
        <v>1.0233057344372891</v>
      </c>
      <c r="ACJ11" s="12">
        <v>1.0233057344372891</v>
      </c>
      <c r="ACK11" s="12">
        <v>1.023037667071689</v>
      </c>
      <c r="ACL11" s="12">
        <v>1.0224430358060648</v>
      </c>
      <c r="ACM11" s="12">
        <v>1.0230184249476855</v>
      </c>
      <c r="ACN11" s="12">
        <v>1.0216270474973763</v>
      </c>
      <c r="ACO11" s="12">
        <v>1.0206209346311759</v>
      </c>
      <c r="ACP11" s="13">
        <v>1.022535600718927</v>
      </c>
      <c r="ACQ11" s="11">
        <v>1.0214582237034437</v>
      </c>
      <c r="ACR11" s="12">
        <v>1.0243817282513821</v>
      </c>
      <c r="ACS11" s="12">
        <v>1.0247405757167145</v>
      </c>
      <c r="ACT11" s="12">
        <v>1.022680537075118</v>
      </c>
      <c r="ACU11" s="12">
        <v>1.0224748810153359</v>
      </c>
      <c r="ACV11" s="12">
        <v>1.0226636448473536</v>
      </c>
      <c r="ACW11" s="12">
        <v>1.0225969870683909</v>
      </c>
      <c r="ACX11" s="12">
        <v>1.0224636715104654</v>
      </c>
      <c r="ACY11" s="12">
        <v>1.0224541011755381</v>
      </c>
      <c r="ACZ11" s="12">
        <v>1.0224129709108252</v>
      </c>
      <c r="ADA11" s="12">
        <v>1.0246146633065698</v>
      </c>
      <c r="ADB11" s="12">
        <v>1.0221017268815937</v>
      </c>
      <c r="ADC11" s="12">
        <v>1.0215305406037913</v>
      </c>
      <c r="ADD11" s="12">
        <v>1.0237007919532921</v>
      </c>
      <c r="ADE11" s="12">
        <v>1.0243152274837513</v>
      </c>
      <c r="ADF11" s="12">
        <v>1.0217000105853711</v>
      </c>
      <c r="ADG11" s="12">
        <v>1.0232190807139474</v>
      </c>
      <c r="ADH11" s="12">
        <v>1.0237706214093711</v>
      </c>
      <c r="ADI11" s="12">
        <v>1.0245982630401997</v>
      </c>
      <c r="ADJ11" s="12">
        <v>1.0260359939837147</v>
      </c>
      <c r="ADK11" s="12">
        <v>1.0230611196712893</v>
      </c>
      <c r="ADL11" s="12">
        <v>1.0229439657370112</v>
      </c>
      <c r="ADM11" s="12">
        <v>1.0229996430210615</v>
      </c>
      <c r="ADN11" s="12">
        <v>1.0251364994333985</v>
      </c>
      <c r="ADO11" s="12">
        <v>1.0218868315958716</v>
      </c>
      <c r="ADP11" s="12">
        <v>1.0207641196013291</v>
      </c>
      <c r="ADQ11" s="12">
        <v>1.0212245747281903</v>
      </c>
      <c r="ADR11" s="12">
        <v>1.0216421008926717</v>
      </c>
      <c r="ADS11" s="12">
        <v>1.0218868315958716</v>
      </c>
      <c r="ADT11" s="12">
        <v>1.0211340206185566</v>
      </c>
      <c r="ADU11" s="12">
        <v>1.0214772669024552</v>
      </c>
      <c r="ADV11" s="12">
        <v>1.0219398340248962</v>
      </c>
      <c r="ADW11" s="12">
        <v>1.0207288705091755</v>
      </c>
      <c r="ADX11" s="12">
        <v>1.0226223453370267</v>
      </c>
      <c r="ADY11" s="12">
        <v>1.0224690215435239</v>
      </c>
      <c r="ADZ11" s="12">
        <v>1.0220763106193775</v>
      </c>
      <c r="AEA11" s="12">
        <v>1.0051337967379945</v>
      </c>
      <c r="AEB11" s="12">
        <v>1.0228934583108407</v>
      </c>
      <c r="AEC11" s="12">
        <v>1.0231644811289358</v>
      </c>
      <c r="AED11" s="12">
        <v>1.0230895319918607</v>
      </c>
      <c r="AEE11" s="12">
        <v>1.0237428243398394</v>
      </c>
      <c r="AEF11" s="12">
        <v>1.0223281830269129</v>
      </c>
      <c r="AEG11" s="12">
        <v>1.0224562103897399</v>
      </c>
      <c r="AEH11" s="12">
        <v>1.0222821386783334</v>
      </c>
      <c r="AEI11" s="12">
        <v>1.0193605315062806</v>
      </c>
      <c r="AEJ11" s="12">
        <v>1.0233791019456078</v>
      </c>
      <c r="AEK11" s="12">
        <v>1.0236971849652758</v>
      </c>
      <c r="AEL11" s="13">
        <v>1.0202303689411214</v>
      </c>
      <c r="AEM11" s="11">
        <v>1.023216274843173</v>
      </c>
      <c r="AEN11" s="12">
        <v>1.0216798563543259</v>
      </c>
      <c r="AEO11" s="12">
        <v>1.0210322494491553</v>
      </c>
      <c r="AEP11" s="12">
        <v>1.0233875266524521</v>
      </c>
      <c r="AEQ11" s="12">
        <v>1.023401560104007</v>
      </c>
      <c r="AER11" s="12">
        <v>1.0235789192438716</v>
      </c>
      <c r="AES11" s="12">
        <v>1.0220990741366494</v>
      </c>
      <c r="AET11" s="12">
        <v>1.0220990741366494</v>
      </c>
      <c r="AEU11" s="12">
        <v>1.0234651023265116</v>
      </c>
      <c r="AEV11" s="12">
        <v>1.023458025772551</v>
      </c>
      <c r="AEW11" s="12">
        <v>1.0215612948463246</v>
      </c>
      <c r="AEX11" s="12">
        <v>1.0258434192831667</v>
      </c>
      <c r="AEY11" s="12">
        <v>1.024580492920818</v>
      </c>
      <c r="AEZ11" s="12">
        <v>1.0240012938702896</v>
      </c>
      <c r="AFA11" s="12">
        <v>1.0230271668822768</v>
      </c>
      <c r="AFB11" s="12">
        <v>1.023124191461837</v>
      </c>
      <c r="AFC11" s="12">
        <v>1.0180315792845018</v>
      </c>
      <c r="AFD11" s="12">
        <v>1.0179105427244384</v>
      </c>
      <c r="AFE11" s="12">
        <v>1.0172728991993949</v>
      </c>
      <c r="AFF11" s="12">
        <v>1.0168853784439331</v>
      </c>
      <c r="AFG11" s="12">
        <v>1.016851711026616</v>
      </c>
      <c r="AFH11" s="12">
        <v>1.0169368003731343</v>
      </c>
      <c r="AFI11" s="12">
        <v>1.016754441807975</v>
      </c>
      <c r="AFJ11" s="12">
        <v>1.0165633357646484</v>
      </c>
      <c r="AFK11" s="12">
        <v>1.0160563811858434</v>
      </c>
      <c r="AFL11" s="12">
        <v>1.0168448533068126</v>
      </c>
      <c r="AFM11" s="12">
        <v>1.0182639744683541</v>
      </c>
      <c r="AFN11" s="12">
        <v>1.0187211981566819</v>
      </c>
      <c r="AFO11" s="12">
        <v>1.0186238180424227</v>
      </c>
      <c r="AFP11" s="12">
        <v>1.0189003984063745</v>
      </c>
      <c r="AFQ11" s="12">
        <v>1.019066590779738</v>
      </c>
      <c r="AFR11" s="12">
        <v>1.0190671936758893</v>
      </c>
      <c r="AFS11" s="12">
        <v>1.0186260126299675</v>
      </c>
      <c r="AFT11" s="12">
        <v>1.0224582894694867</v>
      </c>
      <c r="AFU11" s="12">
        <v>1.022458932238193</v>
      </c>
      <c r="AFV11" s="12">
        <v>1.0226017721844098</v>
      </c>
      <c r="AFW11" s="12">
        <v>1.0052779621377328</v>
      </c>
      <c r="AFX11" s="12">
        <v>1.0117073170731707</v>
      </c>
      <c r="AFY11" s="12">
        <v>1.0214761709250546</v>
      </c>
      <c r="AFZ11" s="12">
        <v>1.0222025148069553</v>
      </c>
      <c r="AGA11" s="12">
        <v>1.0224048744882739</v>
      </c>
      <c r="AGB11" s="12">
        <v>1.0225932572747083</v>
      </c>
      <c r="AGC11" s="12">
        <v>1.0225932572747083</v>
      </c>
      <c r="AGD11" s="12">
        <v>1.0226428388419164</v>
      </c>
      <c r="AGE11" s="12">
        <v>1.019302272947719</v>
      </c>
      <c r="AGF11" s="12">
        <v>1.0232138758647824</v>
      </c>
      <c r="AGG11" s="12">
        <v>1.0242062796000699</v>
      </c>
      <c r="AGH11" s="13">
        <v>1.0235820895522387</v>
      </c>
      <c r="AGI11" s="11">
        <v>1.0225909636145543</v>
      </c>
      <c r="AGJ11" s="12">
        <v>1.0213917866103261</v>
      </c>
      <c r="AGK11" s="12">
        <v>1.0227999999999999</v>
      </c>
      <c r="AGL11" s="12">
        <v>1.0212893753336894</v>
      </c>
      <c r="AGM11" s="12">
        <v>1.0223588219400161</v>
      </c>
      <c r="AGN11" s="12">
        <v>1.0220660576247365</v>
      </c>
      <c r="AGO11" s="12">
        <v>1.0219957835558677</v>
      </c>
      <c r="AGP11" s="12">
        <v>1.0219957835558677</v>
      </c>
      <c r="AGQ11" s="12">
        <v>1.0229796205200281</v>
      </c>
      <c r="AGR11" s="12">
        <v>1.022187752899919</v>
      </c>
      <c r="AGS11" s="12">
        <v>1.0237793066595418</v>
      </c>
      <c r="AGT11" s="12">
        <v>1.0235952809438111</v>
      </c>
      <c r="AGU11" s="12">
        <v>1.0237952409518096</v>
      </c>
      <c r="AGV11" s="12">
        <v>1.0221774193548387</v>
      </c>
      <c r="AGW11" s="12">
        <v>1.009865351286495</v>
      </c>
      <c r="AGX11" s="12">
        <v>1.0077224810002452</v>
      </c>
      <c r="AGY11" s="12">
        <v>1.010173653744957</v>
      </c>
      <c r="AGZ11" s="12">
        <v>1.0098453697805063</v>
      </c>
      <c r="AHA11" s="12">
        <v>1.021758000115734</v>
      </c>
      <c r="AHB11" s="12">
        <v>1.0246527777777776</v>
      </c>
      <c r="AHC11" s="12">
        <v>1.0288870986304521</v>
      </c>
      <c r="AHD11" s="12">
        <v>1.0286485245148698</v>
      </c>
      <c r="AHE11" s="12">
        <v>1.0291479820627805</v>
      </c>
      <c r="AHF11" s="12">
        <v>1.0285140562248996</v>
      </c>
      <c r="AHG11" s="12">
        <v>1.0290626990100156</v>
      </c>
      <c r="AHH11" s="12">
        <v>1.0286754928600335</v>
      </c>
      <c r="AHI11" s="12">
        <v>1.0290266512166859</v>
      </c>
      <c r="AHJ11" s="12">
        <v>1.0290350623007825</v>
      </c>
      <c r="AHK11" s="12">
        <v>1.0290930165169518</v>
      </c>
      <c r="AHL11" s="12">
        <v>1.0282187970796153</v>
      </c>
      <c r="AHM11" s="12">
        <v>1.0289225062308003</v>
      </c>
      <c r="AHN11" s="12">
        <v>1.0090427370118651</v>
      </c>
      <c r="AHO11" s="12">
        <v>1.0073828192067762</v>
      </c>
      <c r="AHP11" s="12">
        <v>1.0072662776061334</v>
      </c>
      <c r="AHQ11" s="12">
        <v>1.0221518987341773</v>
      </c>
      <c r="AHR11" s="12">
        <v>1.0038223721191681</v>
      </c>
      <c r="AHS11" s="12">
        <v>1.0034667859539255</v>
      </c>
      <c r="AHT11" s="12">
        <v>1.0044843049327354</v>
      </c>
      <c r="AHU11" s="12">
        <v>1.004757672400272</v>
      </c>
      <c r="AHV11" s="12">
        <v>1.0220213981510335</v>
      </c>
      <c r="AHW11" s="12">
        <v>1.0219870599846475</v>
      </c>
      <c r="AHX11" s="12">
        <v>1.0217208284222934</v>
      </c>
      <c r="AHY11" s="12">
        <v>1.0221897646199654</v>
      </c>
      <c r="AHZ11" s="12">
        <v>1.0191181536341716</v>
      </c>
      <c r="AIA11" s="12">
        <v>1.0193731205181584</v>
      </c>
      <c r="AIB11" s="12">
        <v>1.0190951821386605</v>
      </c>
      <c r="AIC11" s="12">
        <v>1.0192052180215003</v>
      </c>
      <c r="AID11" s="13">
        <v>1.0190162093888149</v>
      </c>
      <c r="AIE11" s="11">
        <v>1.0213990037185154</v>
      </c>
      <c r="AIF11" s="12">
        <v>1.0196850393700787</v>
      </c>
      <c r="AIG11" s="12">
        <v>1.0239470347936328</v>
      </c>
      <c r="AIH11" s="12">
        <v>1.0239858906525574</v>
      </c>
      <c r="AII11" s="12">
        <v>1.0240683229813665</v>
      </c>
      <c r="AIJ11" s="12">
        <v>1.0243988684582743</v>
      </c>
      <c r="AIK11" s="12">
        <v>1.0261921708185053</v>
      </c>
      <c r="AIL11" s="12">
        <v>1.0261921708185053</v>
      </c>
      <c r="AIM11" s="12">
        <v>1.0261921708185053</v>
      </c>
      <c r="AIN11" s="12">
        <v>1.0261903067397338</v>
      </c>
      <c r="AIO11" s="12">
        <v>1.0245403111739746</v>
      </c>
      <c r="AIP11" s="12">
        <v>1.0257574682466473</v>
      </c>
      <c r="AIQ11" s="12">
        <v>1.0264900662251655</v>
      </c>
      <c r="AIR11" s="12">
        <v>1.0275935828877005</v>
      </c>
      <c r="AIS11" s="12">
        <v>1.0076259710640723</v>
      </c>
      <c r="AIT11" s="12">
        <v>1.0078930526914598</v>
      </c>
      <c r="AIU11" s="12">
        <v>1.0064848100373582</v>
      </c>
      <c r="AIV11" s="12">
        <v>1.0077448426388791</v>
      </c>
      <c r="AIW11" s="12">
        <v>1.007517212308557</v>
      </c>
      <c r="AIX11" s="12">
        <v>1.0073002948195984</v>
      </c>
      <c r="AIY11" s="12">
        <v>1.0071583970804969</v>
      </c>
      <c r="AIZ11" s="12">
        <v>1.0075056116722783</v>
      </c>
      <c r="AJA11" s="12">
        <v>1.0074354657687992</v>
      </c>
      <c r="AJB11" s="12">
        <v>1.0074354657687992</v>
      </c>
      <c r="AJC11" s="12">
        <v>1.0075757575757576</v>
      </c>
      <c r="AJD11" s="12">
        <v>1.0074354657687992</v>
      </c>
      <c r="AJE11" s="12">
        <v>1.0077220077220077</v>
      </c>
      <c r="AJF11" s="12">
        <v>1.0077220077220077</v>
      </c>
      <c r="AJG11" s="12">
        <v>1.0078624078624079</v>
      </c>
      <c r="AJH11" s="12">
        <v>1.0078624078624079</v>
      </c>
      <c r="AJI11" s="12">
        <v>1.0072321303187755</v>
      </c>
      <c r="AJJ11" s="12">
        <v>1.0072321303187755</v>
      </c>
      <c r="AJK11" s="12">
        <v>1.006607619850977</v>
      </c>
      <c r="AJL11" s="12">
        <v>1.0068113194298154</v>
      </c>
      <c r="AJM11" s="12">
        <v>1.0235170235170237</v>
      </c>
      <c r="AJN11" s="12">
        <v>1.0229885057471264</v>
      </c>
      <c r="AJO11" s="12">
        <v>1.0225047593146586</v>
      </c>
      <c r="AJP11" s="12">
        <v>1.0225857187794904</v>
      </c>
      <c r="AJQ11" s="12">
        <v>1.0226500566251417</v>
      </c>
      <c r="AJR11" s="12">
        <v>1.0225857187794904</v>
      </c>
      <c r="AJS11" s="12">
        <v>1.0225318312112526</v>
      </c>
      <c r="AJT11" s="12">
        <v>1.0226125580456289</v>
      </c>
      <c r="AJU11" s="12">
        <v>1.0222418718541695</v>
      </c>
      <c r="AJV11" s="12">
        <v>1.0194335331817241</v>
      </c>
      <c r="AJW11" s="12">
        <v>1.019389811661686</v>
      </c>
      <c r="AJX11" s="12">
        <v>1.019224023012699</v>
      </c>
      <c r="AJY11" s="12">
        <v>1.0191659646166806</v>
      </c>
      <c r="AJZ11" s="13">
        <v>1.0013989740856706</v>
      </c>
      <c r="AKA11" s="11">
        <v>1.0234237259675929</v>
      </c>
      <c r="AKB11" s="12">
        <v>1.0238785604639262</v>
      </c>
      <c r="AKC11" s="12">
        <v>1.0229404741599861</v>
      </c>
      <c r="AKD11" s="12">
        <v>1.0200426439232411</v>
      </c>
      <c r="AKE11" s="12">
        <v>1.0230198652911588</v>
      </c>
      <c r="AKF11" s="12">
        <v>1.0230198652911588</v>
      </c>
      <c r="AKG11" s="12">
        <v>1.0097194986784892</v>
      </c>
      <c r="AKH11" s="12">
        <v>1.0215815064403311</v>
      </c>
      <c r="AKI11" s="12">
        <v>1.0245712823137958</v>
      </c>
      <c r="AKJ11" s="12">
        <v>1.0204743217880907</v>
      </c>
      <c r="AKK11" s="12">
        <v>1.0068085106382978</v>
      </c>
      <c r="AKL11" s="12">
        <v>1.0066489361702127</v>
      </c>
      <c r="AKM11" s="12">
        <v>1.0219873150105709</v>
      </c>
      <c r="AKN11" s="12">
        <v>1.0214516809677874</v>
      </c>
      <c r="AKO11" s="12">
        <v>1.0071121751989296</v>
      </c>
      <c r="AKP11" s="12">
        <v>1.0072822020309995</v>
      </c>
      <c r="AKQ11" s="12">
        <v>1.0070009334577945</v>
      </c>
      <c r="AKR11" s="12">
        <v>1.00607364292041</v>
      </c>
      <c r="AKS11" s="12">
        <v>1.0058844092286179</v>
      </c>
      <c r="AKT11" s="12">
        <v>1.0059405940594057</v>
      </c>
      <c r="AKU11" s="12">
        <v>1.0059301053601244</v>
      </c>
      <c r="AKV11" s="12">
        <v>1.0041425818882466</v>
      </c>
      <c r="AKW11" s="12">
        <v>1.00428285904635</v>
      </c>
      <c r="AKX11" s="12">
        <v>1.0042109292755288</v>
      </c>
      <c r="AKY11" s="12">
        <v>1.0055496056859117</v>
      </c>
      <c r="AKZ11" s="12">
        <v>1.0056102362204724</v>
      </c>
      <c r="ALA11" s="12">
        <v>1.0063005407550727</v>
      </c>
      <c r="ALB11" s="12">
        <v>1.0055351457261816</v>
      </c>
      <c r="ALC11" s="12">
        <v>1.0057322032237517</v>
      </c>
      <c r="ALD11" s="12">
        <v>1.0056953706858784</v>
      </c>
      <c r="ALE11" s="12">
        <v>1.0058116627265565</v>
      </c>
      <c r="ALF11" s="12">
        <v>1.0063074248820461</v>
      </c>
      <c r="ALG11" s="12">
        <v>1.0067104011217387</v>
      </c>
      <c r="ALH11" s="12">
        <v>1.0068199920350458</v>
      </c>
      <c r="ALI11" s="12">
        <v>1.0198903998376296</v>
      </c>
      <c r="ALJ11" s="12">
        <v>1.0226559776925759</v>
      </c>
      <c r="ALK11" s="12">
        <v>1.0034082535003686</v>
      </c>
      <c r="ALL11" s="12">
        <v>1.0032788337985734</v>
      </c>
      <c r="ALM11" s="12">
        <v>1.0207244629058914</v>
      </c>
      <c r="ALN11" s="12">
        <v>1.0223088294584062</v>
      </c>
      <c r="ALO11" s="12">
        <v>1.0223797810254183</v>
      </c>
      <c r="ALP11" s="12">
        <v>1.0192560175054703</v>
      </c>
      <c r="ALQ11" s="12">
        <v>1.0192363601124139</v>
      </c>
      <c r="ALR11" s="12">
        <v>1.0203195896626553</v>
      </c>
      <c r="ALS11" s="12">
        <v>1.0198795532947436</v>
      </c>
      <c r="ALT11" s="12">
        <v>1.0183938687104299</v>
      </c>
      <c r="ALU11" s="12">
        <v>1.02209797657082</v>
      </c>
      <c r="ALV11" s="13">
        <v>1.0217289875358262</v>
      </c>
      <c r="ALW11" s="11">
        <v>1.0192037141249297</v>
      </c>
      <c r="ALX11" s="12">
        <v>1.0221441124780315</v>
      </c>
      <c r="ALY11" s="12">
        <v>1.023344114751793</v>
      </c>
      <c r="ALZ11" s="12">
        <v>1.0232918161987192</v>
      </c>
      <c r="AMA11" s="12">
        <v>1.0236065111690507</v>
      </c>
      <c r="AMB11" s="12">
        <v>1.0231657513026335</v>
      </c>
      <c r="AMC11" s="12">
        <v>1.023164120256284</v>
      </c>
      <c r="AMD11" s="12">
        <v>1.0230920867361306</v>
      </c>
      <c r="AME11" s="12">
        <v>1.0231331739558431</v>
      </c>
      <c r="AMF11" s="12">
        <v>1.023061238838501</v>
      </c>
      <c r="AMG11" s="12">
        <v>1.0234111361079865</v>
      </c>
      <c r="AMH11" s="12">
        <v>1.0224379264261094</v>
      </c>
      <c r="AMI11" s="12">
        <v>1.0220065609622746</v>
      </c>
      <c r="AMJ11" s="12">
        <v>1.0194666031670438</v>
      </c>
      <c r="AMK11" s="12">
        <v>1.0074030552291422</v>
      </c>
      <c r="AML11" s="12">
        <v>1.0072697426276602</v>
      </c>
      <c r="AMM11" s="12">
        <v>1.0072189194486183</v>
      </c>
      <c r="AMN11" s="12">
        <v>1.0070512192733327</v>
      </c>
      <c r="AMO11" s="12">
        <v>1.0067109824751121</v>
      </c>
      <c r="AMP11" s="12">
        <v>1.0068612261675152</v>
      </c>
      <c r="AMQ11" s="12">
        <v>1.0071753698318371</v>
      </c>
      <c r="AMR11" s="12">
        <v>1.0071708364922922</v>
      </c>
      <c r="AMS11" s="12">
        <v>1.0070066910743591</v>
      </c>
      <c r="AMT11" s="12">
        <v>1.0071128252141752</v>
      </c>
      <c r="AMU11" s="12">
        <v>1.0071219636271143</v>
      </c>
      <c r="AMV11" s="12">
        <v>1.0071589932864553</v>
      </c>
      <c r="AMW11" s="12">
        <v>1.0071919551934827</v>
      </c>
      <c r="AMX11" s="12">
        <v>1.026962523382571</v>
      </c>
      <c r="AMY11" s="12">
        <v>1.023875056007169</v>
      </c>
      <c r="AMZ11" s="12">
        <v>1.0106851237560603</v>
      </c>
      <c r="ANA11" s="12">
        <v>1.007489562418332</v>
      </c>
      <c r="ANB11" s="12">
        <v>1.0075180753727047</v>
      </c>
      <c r="ANC11" s="12">
        <v>1.0128578282424436</v>
      </c>
      <c r="AND11" s="12">
        <v>1.0074216250799743</v>
      </c>
      <c r="ANE11" s="12">
        <v>1.0196599532515769</v>
      </c>
      <c r="ANF11" s="12">
        <v>1.0197220977140296</v>
      </c>
      <c r="ANG11" s="12">
        <v>1.0225175224382355</v>
      </c>
      <c r="ANH11" s="12">
        <v>1.0225385151841755</v>
      </c>
      <c r="ANI11" s="12">
        <v>1.0188415022278803</v>
      </c>
      <c r="ANJ11" s="12">
        <v>1.0188415022278803</v>
      </c>
      <c r="ANK11" s="12">
        <v>1.0195965785778118</v>
      </c>
      <c r="ANL11" s="12">
        <v>1.0195777351247601</v>
      </c>
      <c r="ANM11" s="12">
        <v>1.0198520700585956</v>
      </c>
      <c r="ANN11" s="12">
        <v>1.0188517020666816</v>
      </c>
      <c r="ANO11" s="12">
        <v>1.0219401631912965</v>
      </c>
      <c r="ANP11" s="12">
        <v>1.0216740005617453</v>
      </c>
      <c r="ANQ11" s="12">
        <v>1.0184178214348358</v>
      </c>
      <c r="ANR11" s="13">
        <v>1.0192828979793003</v>
      </c>
      <c r="ANS11" s="11">
        <v>1.0200309249367445</v>
      </c>
      <c r="ANT11" s="12">
        <v>1.0224600436527496</v>
      </c>
      <c r="ANU11" s="12">
        <v>1.0221142333967181</v>
      </c>
      <c r="ANV11" s="12">
        <v>1.0221846608916121</v>
      </c>
      <c r="ANW11" s="12">
        <v>1.0217651616538705</v>
      </c>
      <c r="ANX11" s="12">
        <v>1.022088920254058</v>
      </c>
      <c r="ANY11" s="12">
        <v>1.0221301110018266</v>
      </c>
      <c r="ANZ11" s="12">
        <v>1.022186223411748</v>
      </c>
      <c r="AOA11" s="12">
        <v>1.022327088322299</v>
      </c>
      <c r="AOB11" s="12">
        <v>1.0219085738361071</v>
      </c>
      <c r="AOC11" s="12">
        <v>1.0223244035719046</v>
      </c>
      <c r="AOD11" s="12">
        <v>1.0194832194832195</v>
      </c>
      <c r="AOE11" s="12">
        <v>1.0193265354517429</v>
      </c>
      <c r="AOF11" s="12">
        <v>1.0186433722225481</v>
      </c>
      <c r="AOG11" s="12">
        <v>1.0067259328576443</v>
      </c>
      <c r="AOH11" s="12">
        <v>1.0067824358299713</v>
      </c>
      <c r="AOI11" s="12">
        <v>1.0069189540360566</v>
      </c>
      <c r="AOJ11" s="12">
        <v>1.006994981179423</v>
      </c>
      <c r="AOK11" s="12">
        <v>1.0219223214851423</v>
      </c>
      <c r="AOL11" s="12">
        <v>1.0068956948499719</v>
      </c>
      <c r="AOM11" s="12">
        <v>1.0069730294280272</v>
      </c>
      <c r="AON11" s="12">
        <v>1.0264277715565511</v>
      </c>
      <c r="AOO11" s="12">
        <v>1.0264277715565511</v>
      </c>
      <c r="AOP11" s="12">
        <v>1.0264277715565511</v>
      </c>
      <c r="AOQ11" s="12">
        <v>1.0262964735918301</v>
      </c>
      <c r="AOR11" s="12">
        <v>1.0263132530120482</v>
      </c>
      <c r="AOS11" s="12">
        <v>1.0262811244979919</v>
      </c>
      <c r="AOT11" s="12">
        <v>1.0263090266623836</v>
      </c>
      <c r="AOU11" s="12">
        <v>1.0264242878560721</v>
      </c>
      <c r="AOV11" s="12">
        <v>1.0262644407966055</v>
      </c>
      <c r="AOW11" s="12">
        <v>1.0263459335624283</v>
      </c>
      <c r="AOX11" s="12">
        <v>1.0179594602920337</v>
      </c>
      <c r="AOY11" s="12">
        <v>1.0071880567672173</v>
      </c>
      <c r="AOZ11" s="12">
        <v>1.0070695272637857</v>
      </c>
      <c r="APA11" s="12">
        <v>1.019836013875749</v>
      </c>
      <c r="APB11" s="12">
        <v>1.0199262225305041</v>
      </c>
      <c r="APC11" s="12">
        <v>1.0234660925726586</v>
      </c>
      <c r="APD11" s="12">
        <v>1.0231380611900451</v>
      </c>
      <c r="APE11" s="12">
        <v>1.0193397388519341</v>
      </c>
      <c r="APF11" s="12">
        <v>1.0197808980095664</v>
      </c>
      <c r="APG11" s="12">
        <v>1.0199084951156177</v>
      </c>
      <c r="APH11" s="12">
        <v>1.0200446816432915</v>
      </c>
      <c r="API11" s="12">
        <v>1.0214623158026468</v>
      </c>
      <c r="APJ11" s="12">
        <v>1.0201804808702641</v>
      </c>
      <c r="APK11" s="12">
        <v>1.021161355334425</v>
      </c>
      <c r="APL11" s="12">
        <v>1.021749217028187</v>
      </c>
      <c r="APM11" s="12">
        <v>1.0190025141787991</v>
      </c>
      <c r="APN11" s="13">
        <v>1.0193729136862184</v>
      </c>
      <c r="APO11" s="11">
        <v>1.0105295757200372</v>
      </c>
      <c r="APP11" s="12">
        <v>1.0110022894937676</v>
      </c>
      <c r="APQ11" s="12">
        <v>1.0107594144876768</v>
      </c>
      <c r="APR11" s="12">
        <v>1.0109440845336186</v>
      </c>
      <c r="APS11" s="12">
        <v>1.0114694886255624</v>
      </c>
      <c r="APT11" s="12">
        <v>1.0110030706243602</v>
      </c>
      <c r="APU11" s="12">
        <v>1.0110674044936327</v>
      </c>
      <c r="APV11" s="12">
        <v>1.0098</v>
      </c>
      <c r="APW11" s="12">
        <v>1.0110894941634241</v>
      </c>
      <c r="APX11" s="12">
        <v>1.0111358574610245</v>
      </c>
      <c r="APY11" s="12">
        <v>1.0111397822392849</v>
      </c>
      <c r="APZ11" s="12">
        <v>1.0075757575757576</v>
      </c>
      <c r="AQA11" s="12">
        <v>1.0070352348009615</v>
      </c>
      <c r="AQB11" s="12">
        <v>1.0070938617576364</v>
      </c>
      <c r="AQC11" s="12">
        <v>1.0077764816974948</v>
      </c>
      <c r="AQD11" s="12">
        <v>1.007795667332628</v>
      </c>
      <c r="AQE11" s="12">
        <v>1.0082883378615399</v>
      </c>
      <c r="AQF11" s="12">
        <v>1.006426018819055</v>
      </c>
      <c r="AQG11" s="12">
        <v>1.0064789918688652</v>
      </c>
      <c r="AQH11" s="12">
        <v>1.0064713342655522</v>
      </c>
      <c r="AQI11" s="12">
        <v>1.0061566087346887</v>
      </c>
      <c r="AQJ11" s="12">
        <v>1.0060389174681279</v>
      </c>
      <c r="AQK11" s="12">
        <v>1.0061613503626212</v>
      </c>
      <c r="AQL11" s="12">
        <v>1.0062616402286302</v>
      </c>
      <c r="AQM11" s="12">
        <v>1.0254179736765514</v>
      </c>
      <c r="AQN11" s="12">
        <v>1.0257681835861532</v>
      </c>
      <c r="AQO11" s="12">
        <v>1.025490837696335</v>
      </c>
      <c r="AQP11" s="12">
        <v>1.0272958593569281</v>
      </c>
      <c r="AQQ11" s="12">
        <v>1.025476245122791</v>
      </c>
      <c r="AQR11" s="12">
        <v>1.0255160456671792</v>
      </c>
      <c r="AQS11" s="12">
        <v>1.0076158723932798</v>
      </c>
      <c r="AQT11" s="12">
        <v>1.0091563113145847</v>
      </c>
      <c r="AQU11" s="12">
        <v>1.026358981092437</v>
      </c>
      <c r="AQV11" s="12">
        <v>1.0263106224229335</v>
      </c>
      <c r="AQW11" s="12">
        <v>1.026187436577302</v>
      </c>
      <c r="AQX11" s="12">
        <v>1.0067539046010974</v>
      </c>
      <c r="AQY11" s="12">
        <v>1.0066182612606824</v>
      </c>
      <c r="AQZ11" s="12">
        <v>1.0066805845511482</v>
      </c>
      <c r="ARA11" s="12">
        <v>1.0066805845511482</v>
      </c>
      <c r="ARB11" s="12">
        <v>1.0120039906027742</v>
      </c>
      <c r="ARC11" s="12">
        <v>1.0263217904029709</v>
      </c>
      <c r="ARD11" s="12">
        <v>1.0262381214932053</v>
      </c>
      <c r="ARE11" s="12">
        <v>1.0264186591960389</v>
      </c>
      <c r="ARF11" s="12">
        <v>1.0260399713560313</v>
      </c>
      <c r="ARG11" s="12">
        <v>1.0263643996641478</v>
      </c>
      <c r="ARH11" s="12">
        <v>1.0072597815084989</v>
      </c>
      <c r="ARI11" s="12">
        <v>1.0066603763112616</v>
      </c>
      <c r="ARJ11" s="13">
        <v>1.0066750983698707</v>
      </c>
      <c r="ARK11" s="11">
        <v>1.0088069992467699</v>
      </c>
      <c r="ARL11" s="12">
        <v>1.0087490584622516</v>
      </c>
      <c r="ARM11" s="12">
        <v>1.0224541244064023</v>
      </c>
      <c r="ARN11" s="12">
        <v>1.0233348889925995</v>
      </c>
      <c r="ARO11" s="12">
        <v>1.0231971406545659</v>
      </c>
      <c r="ARP11" s="12">
        <v>1.0216273335681578</v>
      </c>
      <c r="ARQ11" s="12">
        <v>1.0232492602508101</v>
      </c>
      <c r="ARR11" s="12">
        <v>1.0231788079470199</v>
      </c>
      <c r="ARS11" s="12">
        <v>1.0232492602508101</v>
      </c>
      <c r="ART11" s="12">
        <v>1.0224798033017211</v>
      </c>
      <c r="ARU11" s="12">
        <v>1.0224541244064023</v>
      </c>
      <c r="ARV11" s="12">
        <v>1.024951577987923</v>
      </c>
      <c r="ARW11" s="12">
        <v>1.0204161758932078</v>
      </c>
      <c r="ARX11" s="12">
        <v>1.0240713386946769</v>
      </c>
      <c r="ARY11" s="12">
        <v>1.0080314702507784</v>
      </c>
      <c r="ARZ11" s="12">
        <v>1.0079196023813426</v>
      </c>
      <c r="ASA11" s="12">
        <v>1.006886762695826</v>
      </c>
      <c r="ASB11" s="12">
        <v>1.0218065316246383</v>
      </c>
      <c r="ASC11" s="12">
        <v>1.0070509521358724</v>
      </c>
      <c r="ASD11" s="12">
        <v>1.0067000818330605</v>
      </c>
      <c r="ASE11" s="12">
        <v>1.0066870852475753</v>
      </c>
      <c r="ASF11" s="12">
        <v>1.0055513114336643</v>
      </c>
      <c r="ASG11" s="12">
        <v>1.0055823395077392</v>
      </c>
      <c r="ASH11" s="12">
        <v>1.006624203821656</v>
      </c>
      <c r="ASI11" s="12">
        <v>1.0256212774697064</v>
      </c>
      <c r="ASJ11" s="12">
        <v>1.0256040389469887</v>
      </c>
      <c r="ASK11" s="12">
        <v>1.0256542344941273</v>
      </c>
      <c r="ASL11" s="12">
        <v>1.0258224448690803</v>
      </c>
      <c r="ASM11" s="12">
        <v>1.0257692109467609</v>
      </c>
      <c r="ASN11" s="12">
        <v>1.0257692109467609</v>
      </c>
      <c r="ASO11" s="12">
        <v>1.025718998041439</v>
      </c>
      <c r="ASP11" s="12">
        <v>1.0065755676564265</v>
      </c>
      <c r="ASQ11" s="12">
        <v>1.0098321836713684</v>
      </c>
      <c r="ASR11" s="12">
        <v>1.0070973050812591</v>
      </c>
      <c r="ASS11" s="12">
        <v>1.0225014159929973</v>
      </c>
      <c r="AST11" s="12">
        <v>1.0232546121647459</v>
      </c>
      <c r="ASU11" s="12">
        <v>1.0221070988920804</v>
      </c>
      <c r="ASV11" s="12">
        <v>1.0219729563614013</v>
      </c>
      <c r="ASW11" s="12">
        <v>1.0219740818521745</v>
      </c>
      <c r="ASX11" s="12">
        <v>1.0221070988920804</v>
      </c>
      <c r="ASY11" s="12">
        <v>1.0186396169095311</v>
      </c>
      <c r="ASZ11" s="12">
        <v>1.0184279610850877</v>
      </c>
      <c r="ATA11" s="12">
        <v>1.0184279610850877</v>
      </c>
      <c r="ATB11" s="12">
        <v>1.0184784846613135</v>
      </c>
      <c r="ATC11" s="12">
        <v>1.0197506286672253</v>
      </c>
      <c r="ATD11" s="12">
        <v>1.0205086136177195</v>
      </c>
      <c r="ATE11" s="12">
        <v>1.0207273721629753</v>
      </c>
      <c r="ATF11" s="13">
        <v>1.0206396538618954</v>
      </c>
      <c r="ATG11" s="11">
        <v>1.0225563909774436</v>
      </c>
      <c r="ATH11" s="12">
        <v>1.0240311881764226</v>
      </c>
      <c r="ATI11" s="12">
        <v>1.0239660287359666</v>
      </c>
      <c r="ATJ11" s="12">
        <v>1.0245158270434731</v>
      </c>
      <c r="ATK11" s="12">
        <v>1.0239619427967344</v>
      </c>
      <c r="ATL11" s="12">
        <v>1.0216000000000001</v>
      </c>
      <c r="ATM11" s="12">
        <v>1.0216000000000001</v>
      </c>
      <c r="ATN11" s="12">
        <v>1.0222029603947194</v>
      </c>
      <c r="ATO11" s="12">
        <v>1.0222029603947194</v>
      </c>
      <c r="ATP11" s="12">
        <v>1.0236259948611894</v>
      </c>
      <c r="ATQ11" s="12">
        <v>1.0246862906063094</v>
      </c>
      <c r="ATR11" s="12">
        <v>1.024175182481752</v>
      </c>
      <c r="ATS11" s="12">
        <v>1.0241841491841492</v>
      </c>
      <c r="ATT11" s="12">
        <v>1.0224785218312347</v>
      </c>
      <c r="ATU11" s="12">
        <v>1.0256680114599779</v>
      </c>
      <c r="ATV11" s="12">
        <v>1.0252712135228323</v>
      </c>
      <c r="ATW11" s="12">
        <v>1.0279444467754795</v>
      </c>
      <c r="ATX11" s="12">
        <v>1.0269155451856171</v>
      </c>
      <c r="ATY11" s="12">
        <v>1.0166106058718494</v>
      </c>
      <c r="ATZ11" s="12">
        <v>1.0174331728374564</v>
      </c>
      <c r="AUA11" s="12">
        <v>1.0148322591307222</v>
      </c>
      <c r="AUB11" s="12">
        <v>1.0158243375858684</v>
      </c>
      <c r="AUC11" s="12">
        <v>1.0157207023274806</v>
      </c>
      <c r="AUD11" s="12">
        <v>1.0157239125995507</v>
      </c>
      <c r="AUE11" s="12">
        <v>1.0161131206839855</v>
      </c>
      <c r="AUF11" s="12">
        <v>1.0162359178263751</v>
      </c>
      <c r="AUG11" s="12">
        <v>1.0150332225913623</v>
      </c>
      <c r="AUH11" s="12">
        <v>1.0150332225913623</v>
      </c>
      <c r="AUI11" s="12">
        <v>1.0174723354688409</v>
      </c>
      <c r="AUJ11" s="12">
        <v>1.0175146648916253</v>
      </c>
      <c r="AUK11" s="12">
        <v>1.0175146648916253</v>
      </c>
      <c r="AUL11" s="12">
        <v>1.0178682993877295</v>
      </c>
      <c r="AUM11" s="12">
        <v>1.0159632260760552</v>
      </c>
      <c r="AUN11" s="12">
        <v>1.0167681655126388</v>
      </c>
      <c r="AUO11" s="12">
        <v>1.0242167020347022</v>
      </c>
      <c r="AUP11" s="12">
        <v>1.0238065664720739</v>
      </c>
      <c r="AUQ11" s="12">
        <v>1.0209176242110374</v>
      </c>
      <c r="AUR11" s="12">
        <v>1.0227410674543762</v>
      </c>
      <c r="AUS11" s="12">
        <v>1.0227410674543762</v>
      </c>
      <c r="AUT11" s="12">
        <v>1.0227410674543762</v>
      </c>
      <c r="AUU11" s="12">
        <v>1.0227410674543762</v>
      </c>
      <c r="AUV11" s="12">
        <v>1.0237960339943342</v>
      </c>
      <c r="AUW11" s="12">
        <v>1.0240700218818379</v>
      </c>
      <c r="AUX11" s="12">
        <v>1.0242888580976446</v>
      </c>
      <c r="AUY11" s="12">
        <v>1.0246595815343738</v>
      </c>
      <c r="AUZ11" s="12">
        <v>1.0254435888851692</v>
      </c>
      <c r="AVA11" s="12">
        <v>1.025805634159733</v>
      </c>
      <c r="AVB11" s="13">
        <v>1.0254244554964842</v>
      </c>
      <c r="AVC11" s="11">
        <v>1.0201403548810406</v>
      </c>
      <c r="AVD11" s="12">
        <v>1.0203964707230433</v>
      </c>
      <c r="AVE11" s="12">
        <v>1.0247726742830496</v>
      </c>
      <c r="AVF11" s="12">
        <v>1.0252189141856394</v>
      </c>
      <c r="AVG11" s="12">
        <v>1.0250833187160147</v>
      </c>
      <c r="AVH11" s="12">
        <v>1.020570170355777</v>
      </c>
      <c r="AVI11" s="12">
        <v>1.0209253661939084</v>
      </c>
      <c r="AVJ11" s="12">
        <v>1.0222959599487715</v>
      </c>
      <c r="AVK11" s="12">
        <v>1.0218204847717198</v>
      </c>
      <c r="AVL11" s="12">
        <v>1.0218027425555112</v>
      </c>
      <c r="AVM11" s="12">
        <v>1.0207066651370884</v>
      </c>
      <c r="AVN11" s="12">
        <v>1.0207158476234319</v>
      </c>
      <c r="AVO11" s="12">
        <v>1.0231640058055151</v>
      </c>
      <c r="AVP11" s="12">
        <v>1.024302764207532</v>
      </c>
      <c r="AVQ11" s="12">
        <v>1.0259519767159835</v>
      </c>
      <c r="AVR11" s="12">
        <v>1.0205646566747997</v>
      </c>
      <c r="AVS11" s="12">
        <v>1.0195021222897787</v>
      </c>
      <c r="AVT11" s="12">
        <v>1.0188797627195985</v>
      </c>
      <c r="AVU11" s="12">
        <v>1.0189769444287091</v>
      </c>
      <c r="AVV11" s="12">
        <v>1.0216797636961488</v>
      </c>
      <c r="AVW11" s="12">
        <v>1.021241195718485</v>
      </c>
      <c r="AVX11" s="12">
        <v>1.0187144925921798</v>
      </c>
      <c r="AVY11" s="12">
        <v>1.0211786882519267</v>
      </c>
      <c r="AVZ11" s="12">
        <v>1.0211786882519267</v>
      </c>
      <c r="AWA11" s="12">
        <v>1.0211103723404256</v>
      </c>
      <c r="AWB11" s="12">
        <v>1.0211314475873545</v>
      </c>
      <c r="AWC11" s="12">
        <v>1.0214174454828662</v>
      </c>
      <c r="AWD11" s="12">
        <v>1.0189621318373072</v>
      </c>
      <c r="AWE11" s="12">
        <v>1.0218084500626352</v>
      </c>
      <c r="AWF11" s="12">
        <v>1.02178003306916</v>
      </c>
      <c r="AWG11" s="12">
        <v>1.0196888812352907</v>
      </c>
      <c r="AWH11" s="12">
        <v>1.0196985268927716</v>
      </c>
      <c r="AWI11" s="12">
        <v>1.019699651687318</v>
      </c>
      <c r="AWJ11" s="12">
        <v>1.0199828718241506</v>
      </c>
      <c r="AWK11" s="12">
        <v>1.0198002853067047</v>
      </c>
      <c r="AWL11" s="12">
        <v>1.0183152234793325</v>
      </c>
      <c r="AWM11" s="12">
        <v>1.0185492801771872</v>
      </c>
      <c r="AWN11" s="12">
        <v>1.0192233067669623</v>
      </c>
      <c r="AWO11" s="12">
        <v>1.0189784695014559</v>
      </c>
      <c r="AWP11" s="12">
        <v>1.0189694645140188</v>
      </c>
      <c r="AWQ11" s="12">
        <v>1.0187981510015409</v>
      </c>
      <c r="AWR11" s="12">
        <v>1.0186538248643862</v>
      </c>
      <c r="AWS11" s="12">
        <v>1.0186211483041454</v>
      </c>
      <c r="AWT11" s="12">
        <v>1.018554524748625</v>
      </c>
      <c r="AWU11" s="12">
        <v>1.0190770962296005</v>
      </c>
      <c r="AWV11" s="12">
        <v>1.0194690265486726</v>
      </c>
      <c r="AWW11" s="12">
        <v>1.0196768230874724</v>
      </c>
      <c r="AWX11" s="13">
        <v>1.0201014960785606</v>
      </c>
      <c r="AWY11" s="11">
        <v>1.0225599459642012</v>
      </c>
      <c r="AWZ11" s="12">
        <v>1.020432030820033</v>
      </c>
      <c r="AXA11" s="12">
        <v>1.0207153708051375</v>
      </c>
      <c r="AXB11" s="12">
        <v>1.0222083852220838</v>
      </c>
      <c r="AXC11" s="12">
        <v>1.024434515498464</v>
      </c>
      <c r="AXD11" s="12">
        <v>1.0245729487538504</v>
      </c>
      <c r="AXE11" s="12">
        <v>1.0245758570131955</v>
      </c>
      <c r="AXF11" s="12">
        <v>1.0245437382001259</v>
      </c>
      <c r="AXG11" s="12">
        <v>1.0242255482074485</v>
      </c>
      <c r="AXH11" s="12">
        <v>1.0222775702227755</v>
      </c>
      <c r="AXI11" s="12">
        <v>1.0232750880585677</v>
      </c>
      <c r="AXJ11" s="12">
        <v>1.0244492022929761</v>
      </c>
      <c r="AXK11" s="12">
        <v>1.0204265337210912</v>
      </c>
      <c r="AXL11" s="12">
        <v>1.0215302615891717</v>
      </c>
      <c r="AXM11" s="12">
        <v>1.0229812796870634</v>
      </c>
      <c r="AXN11" s="12">
        <v>1.020439165861069</v>
      </c>
      <c r="AXO11" s="12">
        <v>1.02372673348333</v>
      </c>
      <c r="AXP11" s="12">
        <v>1.0196714662340296</v>
      </c>
      <c r="AXQ11" s="12">
        <v>1.0185259766411598</v>
      </c>
      <c r="AXR11" s="12">
        <v>1.0170928757428057</v>
      </c>
      <c r="AXS11" s="12">
        <v>1.0172885655163206</v>
      </c>
      <c r="AXT11" s="12">
        <v>1.0172839506172839</v>
      </c>
      <c r="AXU11" s="12">
        <v>1.0169694549810342</v>
      </c>
      <c r="AXV11" s="12">
        <v>1.0168587992270275</v>
      </c>
      <c r="AXW11" s="12">
        <v>1.0171264827402373</v>
      </c>
      <c r="AXX11" s="12">
        <v>1.0167489657013211</v>
      </c>
      <c r="AXY11" s="12">
        <v>1.0167512012813666</v>
      </c>
      <c r="AXZ11" s="12">
        <v>1.0172195154508443</v>
      </c>
      <c r="AYA11" s="12">
        <v>1.0210210210210211</v>
      </c>
      <c r="AYB11" s="12">
        <v>1.0208222103577149</v>
      </c>
      <c r="AYC11" s="12">
        <v>1.0191632928475034</v>
      </c>
      <c r="AYD11" s="12">
        <v>1.0193801066918766</v>
      </c>
      <c r="AYE11" s="12">
        <v>1.0205955837666285</v>
      </c>
      <c r="AYF11" s="12">
        <v>1.0221982322380407</v>
      </c>
      <c r="AYG11" s="12">
        <v>1.0211530762044576</v>
      </c>
      <c r="AYH11" s="12">
        <v>1.0205587770163416</v>
      </c>
      <c r="AYI11" s="12">
        <v>1.0212103522086009</v>
      </c>
      <c r="AYJ11" s="12">
        <v>1.0213038701013308</v>
      </c>
      <c r="AYK11" s="12">
        <v>1.0213786929274842</v>
      </c>
      <c r="AYL11" s="12">
        <v>1.0213710399140863</v>
      </c>
      <c r="AYM11" s="12">
        <v>1.0174869298720028</v>
      </c>
      <c r="AYN11" s="12">
        <v>1.0174414834986709</v>
      </c>
      <c r="AYO11" s="12">
        <v>1.0176928062216462</v>
      </c>
      <c r="AYP11" s="12">
        <v>1.018095987411487</v>
      </c>
      <c r="AYQ11" s="12">
        <v>1.017262963695065</v>
      </c>
      <c r="AYR11" s="12">
        <v>1.0181466408699713</v>
      </c>
      <c r="AYS11" s="12">
        <v>1.021724463635137</v>
      </c>
      <c r="AYT11" s="13">
        <v>1.0047783382001594</v>
      </c>
      <c r="AYU11" s="11">
        <v>1.0055107036824833</v>
      </c>
      <c r="AYV11" s="12">
        <v>1.006798457599932</v>
      </c>
      <c r="AYW11" s="12">
        <v>1.0140373043236182</v>
      </c>
      <c r="AYX11" s="12">
        <v>1.01349542119638</v>
      </c>
      <c r="AYY11" s="12">
        <v>1.0249352436022827</v>
      </c>
      <c r="AYZ11" s="12">
        <v>1.0138072131709461</v>
      </c>
      <c r="AZA11" s="12">
        <v>1.0210319505282146</v>
      </c>
      <c r="AZB11" s="12">
        <v>1.01343130114391</v>
      </c>
      <c r="AZC11" s="12">
        <v>1.0137862330483964</v>
      </c>
      <c r="AZD11" s="12">
        <v>1.0076490222089092</v>
      </c>
      <c r="AZE11" s="12">
        <v>1.0071949368171225</v>
      </c>
      <c r="AZF11" s="12">
        <v>1.0071945522380081</v>
      </c>
      <c r="AZG11" s="12">
        <v>1.0064382006979136</v>
      </c>
      <c r="AZH11" s="12">
        <v>1.0240785767076188</v>
      </c>
      <c r="AZI11" s="12">
        <v>1.0238790640947459</v>
      </c>
      <c r="AZJ11" s="12">
        <v>1.0175228286703082</v>
      </c>
      <c r="AZK11" s="12">
        <v>1.0223454157782517</v>
      </c>
      <c r="AZL11" s="12">
        <v>1.022110552763819</v>
      </c>
      <c r="AZM11" s="12">
        <v>1.0205689862428209</v>
      </c>
      <c r="AZN11" s="12">
        <v>1.0205388103494264</v>
      </c>
      <c r="AZO11" s="12">
        <v>1.020605494798613</v>
      </c>
      <c r="AZP11" s="12">
        <v>1.0166112956810631</v>
      </c>
      <c r="AZQ11" s="12">
        <v>1.0166600026656005</v>
      </c>
      <c r="AZR11" s="12">
        <v>1.0166600026656005</v>
      </c>
      <c r="AZS11" s="12">
        <v>1.0166033206641329</v>
      </c>
      <c r="AZT11" s="12">
        <v>1.0166033206641329</v>
      </c>
      <c r="AZU11" s="12">
        <v>1.0205388103494264</v>
      </c>
      <c r="AZV11" s="12">
        <v>1.0207011686143572</v>
      </c>
      <c r="AZW11" s="12">
        <v>1.0211756847027389</v>
      </c>
      <c r="AZX11" s="12">
        <v>1.0212424849699397</v>
      </c>
      <c r="AZY11" s="12">
        <v>1.020444978953698</v>
      </c>
      <c r="AZZ11" s="12">
        <v>1.0225140712945591</v>
      </c>
      <c r="BAA11" s="12">
        <v>1.0209570846959888</v>
      </c>
      <c r="BAB11" s="12">
        <v>1.0204081632653061</v>
      </c>
      <c r="BAC11" s="12">
        <v>1.0218695826110149</v>
      </c>
      <c r="BAD11" s="12">
        <v>1.0176324069218667</v>
      </c>
      <c r="BAE11" s="12">
        <v>1.0215307582260371</v>
      </c>
      <c r="BAF11" s="12">
        <v>1.021243115656963</v>
      </c>
      <c r="BAG11" s="12">
        <v>1.0215044647903244</v>
      </c>
      <c r="BAH11" s="12">
        <v>1.0216740137899853</v>
      </c>
      <c r="BAI11" s="12">
        <v>1.017168610057944</v>
      </c>
      <c r="BAJ11" s="12">
        <v>1.0178959384320803</v>
      </c>
      <c r="BAK11" s="12">
        <v>1.0178959384320803</v>
      </c>
      <c r="BAL11" s="12">
        <v>1.0171335504885994</v>
      </c>
      <c r="BAM11" s="12">
        <v>1.0207605615237594</v>
      </c>
      <c r="BAN11" s="12">
        <v>1.0218695826110149</v>
      </c>
      <c r="BAO11" s="12">
        <v>1.005432231238683</v>
      </c>
      <c r="BAP11" s="13">
        <v>1.0032782585890374</v>
      </c>
      <c r="BAQ11" s="11">
        <v>1.0250254496097726</v>
      </c>
      <c r="BAR11" s="12">
        <v>1.0206467024997867</v>
      </c>
      <c r="BAS11" s="12">
        <v>1.0248011630890277</v>
      </c>
      <c r="BAT11" s="12">
        <v>1.0210580823336497</v>
      </c>
      <c r="BAU11" s="12">
        <v>1.0215277777777778</v>
      </c>
      <c r="BAV11" s="12">
        <v>1.0236639888229131</v>
      </c>
      <c r="BAW11" s="12">
        <v>1.0227173054995176</v>
      </c>
      <c r="BAX11" s="12">
        <v>1.0227792436235708</v>
      </c>
      <c r="BAY11" s="12">
        <v>1.0227153131029645</v>
      </c>
      <c r="BAZ11" s="12">
        <v>1.022489539748954</v>
      </c>
      <c r="BBA11" s="12">
        <v>1.0252057167605024</v>
      </c>
      <c r="BBB11" s="12">
        <v>1.0243153314563604</v>
      </c>
      <c r="BBC11" s="12">
        <v>1.0252581278266064</v>
      </c>
      <c r="BBD11" s="12">
        <v>1.0238611713665944</v>
      </c>
      <c r="BBE11" s="12">
        <v>1.0267598207223834</v>
      </c>
      <c r="BBF11" s="12">
        <v>1.0274653295387812</v>
      </c>
      <c r="BBG11" s="12">
        <v>1.0255146286914054</v>
      </c>
      <c r="BBH11" s="12">
        <v>1.0271289974847286</v>
      </c>
      <c r="BBI11" s="12">
        <v>1.0258674796019007</v>
      </c>
      <c r="BBJ11" s="12">
        <v>1.0275648783111468</v>
      </c>
      <c r="BBK11" s="12">
        <v>1.0267358339984038</v>
      </c>
      <c r="BBL11" s="12">
        <v>1.0267109634551497</v>
      </c>
      <c r="BBM11" s="12">
        <v>1.0267759323370875</v>
      </c>
      <c r="BBN11" s="12">
        <v>1.0266196139938135</v>
      </c>
      <c r="BBO11" s="12">
        <v>1.0266246277806972</v>
      </c>
      <c r="BBP11" s="12">
        <v>1.0258916776750329</v>
      </c>
      <c r="BBQ11" s="12">
        <v>1.0267109634551497</v>
      </c>
      <c r="BBR11" s="12">
        <v>1.0266666666666666</v>
      </c>
      <c r="BBS11" s="12">
        <v>1.0261789334508593</v>
      </c>
      <c r="BBT11" s="12">
        <v>1.0262264733107065</v>
      </c>
      <c r="BBU11" s="12">
        <v>1.026799421027238</v>
      </c>
      <c r="BBV11" s="12">
        <v>1.0256771016531832</v>
      </c>
      <c r="BBW11" s="12">
        <v>1.0239578762615182</v>
      </c>
      <c r="BBX11" s="12">
        <v>1.0232139722661049</v>
      </c>
      <c r="BBY11" s="12">
        <v>1.0046818566905962</v>
      </c>
      <c r="BBZ11" s="12">
        <v>1.0044781413496497</v>
      </c>
      <c r="BCA11" s="12">
        <v>1.0039089950808151</v>
      </c>
      <c r="BCB11" s="12">
        <v>1.0210494203782794</v>
      </c>
      <c r="BCC11" s="12">
        <v>1.021003093816724</v>
      </c>
      <c r="BCD11" s="12">
        <v>1.021003093816724</v>
      </c>
      <c r="BCE11" s="12">
        <v>1.0207720346054192</v>
      </c>
      <c r="BCF11" s="12">
        <v>1.0209111277072442</v>
      </c>
      <c r="BCG11" s="12">
        <v>1.0210781078107811</v>
      </c>
      <c r="BCH11" s="12">
        <v>1.0215082672402205</v>
      </c>
      <c r="BCI11" s="12">
        <v>1.0036966046002191</v>
      </c>
      <c r="BCJ11" s="12">
        <v>1.0039534372940917</v>
      </c>
      <c r="BCK11" s="12">
        <v>1.0038408779149519</v>
      </c>
      <c r="BCL11" s="13">
        <v>1.0033417365304569</v>
      </c>
      <c r="BCM11" s="8">
        <v>1.0229020054509215</v>
      </c>
      <c r="BCN11" s="8">
        <v>1.0268958662223</v>
      </c>
      <c r="BCO11" s="8">
        <v>1.0211966414185896</v>
      </c>
      <c r="BCP11" s="8">
        <v>1.021669815777043</v>
      </c>
      <c r="BCQ11" s="8">
        <v>1.0216666666666667</v>
      </c>
      <c r="BCR11" s="8">
        <v>1.0216000000000001</v>
      </c>
      <c r="BCS11" s="8">
        <v>1.0213663199325274</v>
      </c>
      <c r="BCT11" s="8">
        <v>1.0213663199325274</v>
      </c>
      <c r="BCU11" s="8">
        <v>1.0216854607326349</v>
      </c>
      <c r="BCV11" s="8">
        <v>1.0230666666666666</v>
      </c>
      <c r="BCW11" s="8">
        <v>1.021507903860845</v>
      </c>
      <c r="BCX11" s="8">
        <v>1.0259131148502081</v>
      </c>
      <c r="BCY11" s="8">
        <v>1.0245183887915936</v>
      </c>
      <c r="BCZ11" s="8">
        <v>1.0233447534061031</v>
      </c>
      <c r="BDA11" s="8">
        <v>1.0069676700111483</v>
      </c>
      <c r="BDB11" s="8">
        <v>1.0071100286758063</v>
      </c>
      <c r="BDC11" s="8">
        <v>1.0272888604427894</v>
      </c>
      <c r="BDD11" s="8">
        <v>1.0271229846923926</v>
      </c>
      <c r="BDE11" s="8">
        <v>1.0270757597789735</v>
      </c>
      <c r="BDF11" s="8">
        <v>1.026639873690254</v>
      </c>
      <c r="BDG11" s="8">
        <v>1.0266576110026318</v>
      </c>
      <c r="BDH11" s="8">
        <v>1.0265614392396469</v>
      </c>
      <c r="BDI11" s="8">
        <v>1.0266014586984791</v>
      </c>
      <c r="BDJ11" s="8">
        <v>1.0265614392396469</v>
      </c>
      <c r="BDK11" s="8">
        <v>1.0266155375656869</v>
      </c>
      <c r="BDL11" s="8">
        <v>1.0265288788221969</v>
      </c>
      <c r="BDM11" s="8">
        <v>1.0266576110026318</v>
      </c>
      <c r="BDN11" s="8">
        <v>1.0266579973992198</v>
      </c>
      <c r="BDO11" s="8">
        <v>1.0266274698250275</v>
      </c>
      <c r="BDP11" s="8">
        <v>1.0266274698250275</v>
      </c>
      <c r="BDQ11" s="8">
        <v>1.0266206974509693</v>
      </c>
      <c r="BDR11" s="8">
        <v>1.0265697065731021</v>
      </c>
      <c r="BDS11" s="8">
        <v>1.0266889310276512</v>
      </c>
      <c r="BDT11" s="8">
        <v>1.026722965313988</v>
      </c>
      <c r="BDU11" s="8">
        <v>1.0218156028368794</v>
      </c>
      <c r="BDV11" s="8">
        <v>1.0220385674931129</v>
      </c>
      <c r="BDW11" s="8">
        <v>1.004888662823556</v>
      </c>
      <c r="BDX11" s="8">
        <v>1.0219283372894767</v>
      </c>
      <c r="BDY11" s="8">
        <v>1.0219283372894767</v>
      </c>
      <c r="BDZ11" s="8">
        <v>1.0218749116807504</v>
      </c>
      <c r="BEA11" s="8">
        <v>1.0217225070095444</v>
      </c>
      <c r="BEB11" s="8">
        <v>1.0218476903870164</v>
      </c>
      <c r="BEC11" s="8">
        <v>1.021824270632308</v>
      </c>
      <c r="BED11" s="8">
        <v>1.0226545687198276</v>
      </c>
      <c r="BEE11" s="8">
        <v>1.0191235372653733</v>
      </c>
      <c r="BEF11" s="8">
        <v>1.022281500078456</v>
      </c>
      <c r="BEG11" s="8">
        <v>1.0222696359514603</v>
      </c>
      <c r="BEH11" s="8">
        <v>1.0231676495366471</v>
      </c>
      <c r="DJP11" s="17"/>
    </row>
  </sheetData>
  <conditionalFormatting sqref="AY2:CT10">
    <cfRule type="cellIs" dxfId="150" priority="151" stopIfTrue="1" operator="notBetween">
      <formula>0.7</formula>
      <formula>2</formula>
    </cfRule>
  </conditionalFormatting>
  <conditionalFormatting sqref="CU2:EP10">
    <cfRule type="cellIs" dxfId="149" priority="150" stopIfTrue="1" operator="notBetween">
      <formula>0.7</formula>
      <formula>2</formula>
    </cfRule>
  </conditionalFormatting>
  <conditionalFormatting sqref="EQ2:GL10">
    <cfRule type="cellIs" dxfId="148" priority="149" stopIfTrue="1" operator="notBetween">
      <formula>0.7</formula>
      <formula>2</formula>
    </cfRule>
  </conditionalFormatting>
  <conditionalFormatting sqref="GM2:IH10">
    <cfRule type="cellIs" dxfId="147" priority="148" stopIfTrue="1" operator="notBetween">
      <formula>0.7</formula>
      <formula>2</formula>
    </cfRule>
  </conditionalFormatting>
  <conditionalFormatting sqref="II2:KD10">
    <cfRule type="cellIs" dxfId="146" priority="147" stopIfTrue="1" operator="notBetween">
      <formula>0.7</formula>
      <formula>2</formula>
    </cfRule>
  </conditionalFormatting>
  <conditionalFormatting sqref="KE2:LZ10">
    <cfRule type="cellIs" dxfId="145" priority="146" stopIfTrue="1" operator="notBetween">
      <formula>0.7</formula>
      <formula>2</formula>
    </cfRule>
  </conditionalFormatting>
  <conditionalFormatting sqref="MA2:NV10">
    <cfRule type="cellIs" dxfId="144" priority="145" stopIfTrue="1" operator="notBetween">
      <formula>0.7</formula>
      <formula>2</formula>
    </cfRule>
  </conditionalFormatting>
  <conditionalFormatting sqref="NW2:PR10">
    <cfRule type="cellIs" dxfId="143" priority="144" stopIfTrue="1" operator="notBetween">
      <formula>0.7</formula>
      <formula>2</formula>
    </cfRule>
  </conditionalFormatting>
  <conditionalFormatting sqref="PS2:RN10">
    <cfRule type="cellIs" dxfId="142" priority="143" stopIfTrue="1" operator="notBetween">
      <formula>0.7</formula>
      <formula>2</formula>
    </cfRule>
  </conditionalFormatting>
  <conditionalFormatting sqref="RO2:TJ10">
    <cfRule type="cellIs" dxfId="141" priority="142" stopIfTrue="1" operator="notBetween">
      <formula>0.7</formula>
      <formula>2</formula>
    </cfRule>
  </conditionalFormatting>
  <conditionalFormatting sqref="TK2:VF10">
    <cfRule type="cellIs" dxfId="140" priority="141" stopIfTrue="1" operator="notBetween">
      <formula>0.7</formula>
      <formula>2</formula>
    </cfRule>
  </conditionalFormatting>
  <conditionalFormatting sqref="VG2:XB10">
    <cfRule type="cellIs" dxfId="139" priority="140" stopIfTrue="1" operator="notBetween">
      <formula>0.7</formula>
      <formula>2</formula>
    </cfRule>
  </conditionalFormatting>
  <conditionalFormatting sqref="XC2:YX10">
    <cfRule type="cellIs" dxfId="138" priority="139" stopIfTrue="1" operator="notBetween">
      <formula>0.7</formula>
      <formula>2</formula>
    </cfRule>
  </conditionalFormatting>
  <conditionalFormatting sqref="YY2:AAT10">
    <cfRule type="cellIs" dxfId="137" priority="138" stopIfTrue="1" operator="notBetween">
      <formula>0.7</formula>
      <formula>2</formula>
    </cfRule>
  </conditionalFormatting>
  <conditionalFormatting sqref="AAU2:ACP10">
    <cfRule type="cellIs" dxfId="136" priority="137" stopIfTrue="1" operator="notBetween">
      <formula>0.7</formula>
      <formula>2</formula>
    </cfRule>
  </conditionalFormatting>
  <conditionalFormatting sqref="ACQ2:AEL10">
    <cfRule type="cellIs" dxfId="135" priority="136" stopIfTrue="1" operator="notBetween">
      <formula>0.7</formula>
      <formula>2</formula>
    </cfRule>
  </conditionalFormatting>
  <conditionalFormatting sqref="AEM2:AGH10">
    <cfRule type="cellIs" dxfId="134" priority="135" stopIfTrue="1" operator="notBetween">
      <formula>0.7</formula>
      <formula>2</formula>
    </cfRule>
  </conditionalFormatting>
  <conditionalFormatting sqref="AGI2:AID10">
    <cfRule type="cellIs" dxfId="133" priority="134" stopIfTrue="1" operator="notBetween">
      <formula>0.7</formula>
      <formula>2</formula>
    </cfRule>
  </conditionalFormatting>
  <conditionalFormatting sqref="AIE2:AJZ10">
    <cfRule type="cellIs" dxfId="132" priority="133" stopIfTrue="1" operator="notBetween">
      <formula>0.7</formula>
      <formula>2</formula>
    </cfRule>
  </conditionalFormatting>
  <conditionalFormatting sqref="AKA2:ALV10">
    <cfRule type="cellIs" dxfId="131" priority="132" stopIfTrue="1" operator="notBetween">
      <formula>0.7</formula>
      <formula>2</formula>
    </cfRule>
  </conditionalFormatting>
  <conditionalFormatting sqref="ALW2:ANR10">
    <cfRule type="cellIs" dxfId="130" priority="131" stopIfTrue="1" operator="notBetween">
      <formula>0.7</formula>
      <formula>2</formula>
    </cfRule>
  </conditionalFormatting>
  <conditionalFormatting sqref="ANS2:APN10">
    <cfRule type="cellIs" dxfId="129" priority="130" stopIfTrue="1" operator="notBetween">
      <formula>0.7</formula>
      <formula>2</formula>
    </cfRule>
  </conditionalFormatting>
  <conditionalFormatting sqref="APO2:ARJ10">
    <cfRule type="cellIs" dxfId="128" priority="129" stopIfTrue="1" operator="notBetween">
      <formula>0.7</formula>
      <formula>2</formula>
    </cfRule>
  </conditionalFormatting>
  <conditionalFormatting sqref="ARK2:ATF10">
    <cfRule type="cellIs" dxfId="127" priority="128" stopIfTrue="1" operator="notBetween">
      <formula>0.7</formula>
      <formula>2</formula>
    </cfRule>
  </conditionalFormatting>
  <conditionalFormatting sqref="ATG2:AVB10">
    <cfRule type="cellIs" dxfId="126" priority="127" stopIfTrue="1" operator="notBetween">
      <formula>0.7</formula>
      <formula>2</formula>
    </cfRule>
  </conditionalFormatting>
  <conditionalFormatting sqref="AVC2:AWX10">
    <cfRule type="cellIs" dxfId="125" priority="126" stopIfTrue="1" operator="notBetween">
      <formula>0.7</formula>
      <formula>2</formula>
    </cfRule>
  </conditionalFormatting>
  <conditionalFormatting sqref="AWY2:AYT10">
    <cfRule type="cellIs" dxfId="124" priority="125" stopIfTrue="1" operator="notBetween">
      <formula>0.7</formula>
      <formula>2</formula>
    </cfRule>
  </conditionalFormatting>
  <conditionalFormatting sqref="AYU2:BAP10">
    <cfRule type="cellIs" dxfId="123" priority="124" stopIfTrue="1" operator="notBetween">
      <formula>0.7</formula>
      <formula>2</formula>
    </cfRule>
  </conditionalFormatting>
  <conditionalFormatting sqref="BAQ2:BCL10">
    <cfRule type="cellIs" dxfId="122" priority="123" stopIfTrue="1" operator="notBetween">
      <formula>0.7</formula>
      <formula>2</formula>
    </cfRule>
  </conditionalFormatting>
  <conditionalFormatting sqref="C2:AX10">
    <cfRule type="cellIs" dxfId="121" priority="122" stopIfTrue="1" operator="notBetween">
      <formula>0.7</formula>
      <formula>2</formula>
    </cfRule>
  </conditionalFormatting>
  <conditionalFormatting sqref="AY11:CT11">
    <cfRule type="cellIs" dxfId="120" priority="121" stopIfTrue="1" operator="notBetween">
      <formula>0.7</formula>
      <formula>2</formula>
    </cfRule>
  </conditionalFormatting>
  <conditionalFormatting sqref="CU11:EP11">
    <cfRule type="cellIs" dxfId="119" priority="120" stopIfTrue="1" operator="notBetween">
      <formula>0.7</formula>
      <formula>2</formula>
    </cfRule>
  </conditionalFormatting>
  <conditionalFormatting sqref="EQ11:GL11">
    <cfRule type="cellIs" dxfId="118" priority="119" stopIfTrue="1" operator="notBetween">
      <formula>0.7</formula>
      <formula>2</formula>
    </cfRule>
  </conditionalFormatting>
  <conditionalFormatting sqref="GM11:IH11">
    <cfRule type="cellIs" dxfId="117" priority="118" stopIfTrue="1" operator="notBetween">
      <formula>0.7</formula>
      <formula>2</formula>
    </cfRule>
  </conditionalFormatting>
  <conditionalFormatting sqref="II11:KD11">
    <cfRule type="cellIs" dxfId="116" priority="117" stopIfTrue="1" operator="notBetween">
      <formula>0.7</formula>
      <formula>2</formula>
    </cfRule>
  </conditionalFormatting>
  <conditionalFormatting sqref="KE11:LZ11">
    <cfRule type="cellIs" dxfId="115" priority="116" stopIfTrue="1" operator="notBetween">
      <formula>0.7</formula>
      <formula>2</formula>
    </cfRule>
  </conditionalFormatting>
  <conditionalFormatting sqref="MA11:NV11">
    <cfRule type="cellIs" dxfId="114" priority="115" stopIfTrue="1" operator="notBetween">
      <formula>0.7</formula>
      <formula>2</formula>
    </cfRule>
  </conditionalFormatting>
  <conditionalFormatting sqref="NW11:PR11">
    <cfRule type="cellIs" dxfId="113" priority="114" stopIfTrue="1" operator="notBetween">
      <formula>0.7</formula>
      <formula>2</formula>
    </cfRule>
  </conditionalFormatting>
  <conditionalFormatting sqref="PS11:RN11">
    <cfRule type="cellIs" dxfId="112" priority="113" stopIfTrue="1" operator="notBetween">
      <formula>0.7</formula>
      <formula>2</formula>
    </cfRule>
  </conditionalFormatting>
  <conditionalFormatting sqref="RO11:TJ11">
    <cfRule type="cellIs" dxfId="111" priority="112" stopIfTrue="1" operator="notBetween">
      <formula>0.7</formula>
      <formula>2</formula>
    </cfRule>
  </conditionalFormatting>
  <conditionalFormatting sqref="TK11:VF11">
    <cfRule type="cellIs" dxfId="110" priority="111" stopIfTrue="1" operator="notBetween">
      <formula>0.7</formula>
      <formula>2</formula>
    </cfRule>
  </conditionalFormatting>
  <conditionalFormatting sqref="VG11:XB11">
    <cfRule type="cellIs" dxfId="109" priority="110" stopIfTrue="1" operator="notBetween">
      <formula>0.7</formula>
      <formula>2</formula>
    </cfRule>
  </conditionalFormatting>
  <conditionalFormatting sqref="XC11:YX11">
    <cfRule type="cellIs" dxfId="108" priority="109" stopIfTrue="1" operator="notBetween">
      <formula>0.7</formula>
      <formula>2</formula>
    </cfRule>
  </conditionalFormatting>
  <conditionalFormatting sqref="YY11:AAT11">
    <cfRule type="cellIs" dxfId="107" priority="108" stopIfTrue="1" operator="notBetween">
      <formula>0.7</formula>
      <formula>2</formula>
    </cfRule>
  </conditionalFormatting>
  <conditionalFormatting sqref="AAU11:ACP11">
    <cfRule type="cellIs" dxfId="106" priority="107" stopIfTrue="1" operator="notBetween">
      <formula>0.7</formula>
      <formula>2</formula>
    </cfRule>
  </conditionalFormatting>
  <conditionalFormatting sqref="ACQ11:AEL11">
    <cfRule type="cellIs" dxfId="105" priority="106" stopIfTrue="1" operator="notBetween">
      <formula>0.7</formula>
      <formula>2</formula>
    </cfRule>
  </conditionalFormatting>
  <conditionalFormatting sqref="AEM11:AGH11">
    <cfRule type="cellIs" dxfId="104" priority="105" stopIfTrue="1" operator="notBetween">
      <formula>0.7</formula>
      <formula>2</formula>
    </cfRule>
  </conditionalFormatting>
  <conditionalFormatting sqref="AGI11:AID11">
    <cfRule type="cellIs" dxfId="103" priority="104" stopIfTrue="1" operator="notBetween">
      <formula>0.7</formula>
      <formula>2</formula>
    </cfRule>
  </conditionalFormatting>
  <conditionalFormatting sqref="AIE11:AJZ11">
    <cfRule type="cellIs" dxfId="102" priority="103" stopIfTrue="1" operator="notBetween">
      <formula>0.7</formula>
      <formula>2</formula>
    </cfRule>
  </conditionalFormatting>
  <conditionalFormatting sqref="AKA11:ALV11">
    <cfRule type="cellIs" dxfId="101" priority="102" stopIfTrue="1" operator="notBetween">
      <formula>0.7</formula>
      <formula>2</formula>
    </cfRule>
  </conditionalFormatting>
  <conditionalFormatting sqref="ALW11:ANR11">
    <cfRule type="cellIs" dxfId="100" priority="101" stopIfTrue="1" operator="notBetween">
      <formula>0.7</formula>
      <formula>2</formula>
    </cfRule>
  </conditionalFormatting>
  <conditionalFormatting sqref="ANS11:APN11">
    <cfRule type="cellIs" dxfId="99" priority="100" stopIfTrue="1" operator="notBetween">
      <formula>0.7</formula>
      <formula>2</formula>
    </cfRule>
  </conditionalFormatting>
  <conditionalFormatting sqref="APO11:ARJ11">
    <cfRule type="cellIs" dxfId="98" priority="99" stopIfTrue="1" operator="notBetween">
      <formula>0.7</formula>
      <formula>2</formula>
    </cfRule>
  </conditionalFormatting>
  <conditionalFormatting sqref="ARK11:ATF11">
    <cfRule type="cellIs" dxfId="97" priority="98" stopIfTrue="1" operator="notBetween">
      <formula>0.7</formula>
      <formula>2</formula>
    </cfRule>
  </conditionalFormatting>
  <conditionalFormatting sqref="ATG11:AVB11">
    <cfRule type="cellIs" dxfId="96" priority="97" stopIfTrue="1" operator="notBetween">
      <formula>0.7</formula>
      <formula>2</formula>
    </cfRule>
  </conditionalFormatting>
  <conditionalFormatting sqref="AVC11:AWX11">
    <cfRule type="cellIs" dxfId="95" priority="96" stopIfTrue="1" operator="notBetween">
      <formula>0.7</formula>
      <formula>2</formula>
    </cfRule>
  </conditionalFormatting>
  <conditionalFormatting sqref="AWY11:AYT11">
    <cfRule type="cellIs" dxfId="94" priority="95" stopIfTrue="1" operator="notBetween">
      <formula>0.7</formula>
      <formula>2</formula>
    </cfRule>
  </conditionalFormatting>
  <conditionalFormatting sqref="AYU11:BAP11">
    <cfRule type="cellIs" dxfId="93" priority="94" stopIfTrue="1" operator="notBetween">
      <formula>0.7</formula>
      <formula>2</formula>
    </cfRule>
  </conditionalFormatting>
  <conditionalFormatting sqref="BAQ11:BCL11">
    <cfRule type="cellIs" dxfId="92" priority="93" stopIfTrue="1" operator="notBetween">
      <formula>0.7</formula>
      <formula>2</formula>
    </cfRule>
  </conditionalFormatting>
  <conditionalFormatting sqref="C11:AX11">
    <cfRule type="cellIs" dxfId="91" priority="92" stopIfTrue="1" operator="notBetween">
      <formula>0.7</formula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NASA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Azucena Cabrera</dc:creator>
  <cp:lastModifiedBy>Usuario</cp:lastModifiedBy>
  <dcterms:created xsi:type="dcterms:W3CDTF">2014-09-03T15:17:05Z</dcterms:created>
  <dcterms:modified xsi:type="dcterms:W3CDTF">2014-10-20T21:03:03Z</dcterms:modified>
</cp:coreProperties>
</file>