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sar\Class\NFT-Research\Resources\data\"/>
    </mc:Choice>
  </mc:AlternateContent>
  <xr:revisionPtr revIDLastSave="0" documentId="13_ncr:1_{103D43CD-DB35-4939-B894-C67720AFC29A}" xr6:coauthVersionLast="47" xr6:coauthVersionMax="47" xr10:uidLastSave="{00000000-0000-0000-0000-000000000000}"/>
  <bookViews>
    <workbookView xWindow="4335" yWindow="2520" windowWidth="21600" windowHeight="11385" xr2:uid="{C730DCE6-FF84-4FA5-98BA-AA48EFFE74DB}"/>
  </bookViews>
  <sheets>
    <sheet name="export-TxGrowth" sheetId="2" r:id="rId1"/>
    <sheet name="Sheet1" sheetId="1" r:id="rId2"/>
  </sheets>
  <definedNames>
    <definedName name="ExternalData_1" localSheetId="0" hidden="1">'export-TxGrowth'!$A$1:$C$2494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9D7161-B869-4442-92BB-B86B8B8A87D9}" keepAlive="1" name="Query - export-TxGrowth" description="Connection to the 'export-TxGrowth' query in the workbook." type="5" refreshedVersion="7" background="1" saveData="1">
    <dbPr connection="Provider=Microsoft.Mashup.OleDb.1;Data Source=$Workbook$;Location=export-TxGrowth;Extended Properties=&quot;&quot;" command="SELECT * FROM [export-TxGrowth]"/>
  </connection>
</connections>
</file>

<file path=xl/sharedStrings.xml><?xml version="1.0" encoding="utf-8"?>
<sst xmlns="http://schemas.openxmlformats.org/spreadsheetml/2006/main" count="3" uniqueCount="3">
  <si>
    <t>Date(UTC)</t>
  </si>
  <si>
    <t>UnixTimeStamp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</si>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</sst>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Ethereum Daily Transactions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'export-TxGrowth'!$A$2:$A$2494</c:f>
              <c:numCache>
                <c:formatCode>m/d/yyyy</c:formatCode>
                <c:ptCount val="2493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  <c:pt idx="2471">
                  <c:v>44686</c:v>
                </c:pt>
                <c:pt idx="2472">
                  <c:v>44687</c:v>
                </c:pt>
                <c:pt idx="2473">
                  <c:v>44688</c:v>
                </c:pt>
                <c:pt idx="2474">
                  <c:v>44689</c:v>
                </c:pt>
                <c:pt idx="2475">
                  <c:v>44690</c:v>
                </c:pt>
                <c:pt idx="2476">
                  <c:v>44691</c:v>
                </c:pt>
                <c:pt idx="2477">
                  <c:v>44692</c:v>
                </c:pt>
                <c:pt idx="2478">
                  <c:v>44693</c:v>
                </c:pt>
                <c:pt idx="2479">
                  <c:v>44694</c:v>
                </c:pt>
                <c:pt idx="2480">
                  <c:v>44695</c:v>
                </c:pt>
                <c:pt idx="2481">
                  <c:v>44696</c:v>
                </c:pt>
                <c:pt idx="2482">
                  <c:v>44697</c:v>
                </c:pt>
                <c:pt idx="2483">
                  <c:v>44698</c:v>
                </c:pt>
                <c:pt idx="2484">
                  <c:v>44699</c:v>
                </c:pt>
                <c:pt idx="2485">
                  <c:v>44700</c:v>
                </c:pt>
                <c:pt idx="2486">
                  <c:v>44701</c:v>
                </c:pt>
                <c:pt idx="2487">
                  <c:v>44702</c:v>
                </c:pt>
                <c:pt idx="2488">
                  <c:v>44703</c:v>
                </c:pt>
                <c:pt idx="2489">
                  <c:v>44704</c:v>
                </c:pt>
                <c:pt idx="2490">
                  <c:v>44705</c:v>
                </c:pt>
                <c:pt idx="2491">
                  <c:v>44706</c:v>
                </c:pt>
                <c:pt idx="2492">
                  <c:v>44707</c:v>
                </c:pt>
              </c:numCache>
            </c:numRef>
          </c:cat>
          <c:val>
            <c:numRef>
              <c:f>'export-TxGrowth'!$B$2:$B$2494</c:f>
            </c:numRef>
          </c:val>
          <c:extLst>
            <c:ext xmlns:c16="http://schemas.microsoft.com/office/drawing/2014/chart" uri="{C3380CC4-5D6E-409C-BE32-E72D297353CC}">
              <c16:uniqueId val="{00000000-F26D-4560-AEC4-E7889BE92F0A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'export-TxGrowth'!$A$2:$A$2494</c:f>
              <c:numCache>
                <c:formatCode>m/d/yyyy</c:formatCode>
                <c:ptCount val="2493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  <c:pt idx="2471">
                  <c:v>44686</c:v>
                </c:pt>
                <c:pt idx="2472">
                  <c:v>44687</c:v>
                </c:pt>
                <c:pt idx="2473">
                  <c:v>44688</c:v>
                </c:pt>
                <c:pt idx="2474">
                  <c:v>44689</c:v>
                </c:pt>
                <c:pt idx="2475">
                  <c:v>44690</c:v>
                </c:pt>
                <c:pt idx="2476">
                  <c:v>44691</c:v>
                </c:pt>
                <c:pt idx="2477">
                  <c:v>44692</c:v>
                </c:pt>
                <c:pt idx="2478">
                  <c:v>44693</c:v>
                </c:pt>
                <c:pt idx="2479">
                  <c:v>44694</c:v>
                </c:pt>
                <c:pt idx="2480">
                  <c:v>44695</c:v>
                </c:pt>
                <c:pt idx="2481">
                  <c:v>44696</c:v>
                </c:pt>
                <c:pt idx="2482">
                  <c:v>44697</c:v>
                </c:pt>
                <c:pt idx="2483">
                  <c:v>44698</c:v>
                </c:pt>
                <c:pt idx="2484">
                  <c:v>44699</c:v>
                </c:pt>
                <c:pt idx="2485">
                  <c:v>44700</c:v>
                </c:pt>
                <c:pt idx="2486">
                  <c:v>44701</c:v>
                </c:pt>
                <c:pt idx="2487">
                  <c:v>44702</c:v>
                </c:pt>
                <c:pt idx="2488">
                  <c:v>44703</c:v>
                </c:pt>
                <c:pt idx="2489">
                  <c:v>44704</c:v>
                </c:pt>
                <c:pt idx="2490">
                  <c:v>44705</c:v>
                </c:pt>
                <c:pt idx="2491">
                  <c:v>44706</c:v>
                </c:pt>
                <c:pt idx="2492">
                  <c:v>44707</c:v>
                </c:pt>
              </c:numCache>
            </c:numRef>
          </c:cat>
          <c:val>
            <c:numRef>
              <c:f>'export-TxGrowth'!$C$2:$C$2494</c:f>
              <c:numCache>
                <c:formatCode>General</c:formatCode>
                <c:ptCount val="2493"/>
                <c:pt idx="0">
                  <c:v>8893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2050</c:v>
                </c:pt>
                <c:pt idx="9">
                  <c:v>2881</c:v>
                </c:pt>
                <c:pt idx="10">
                  <c:v>1329</c:v>
                </c:pt>
                <c:pt idx="11">
                  <c:v>2037</c:v>
                </c:pt>
                <c:pt idx="12">
                  <c:v>4963</c:v>
                </c:pt>
                <c:pt idx="13">
                  <c:v>2036</c:v>
                </c:pt>
                <c:pt idx="14">
                  <c:v>2842</c:v>
                </c:pt>
                <c:pt idx="15">
                  <c:v>3174</c:v>
                </c:pt>
                <c:pt idx="16">
                  <c:v>2284</c:v>
                </c:pt>
                <c:pt idx="17">
                  <c:v>2440</c:v>
                </c:pt>
                <c:pt idx="18">
                  <c:v>2512</c:v>
                </c:pt>
                <c:pt idx="19">
                  <c:v>2494</c:v>
                </c:pt>
                <c:pt idx="20">
                  <c:v>3246</c:v>
                </c:pt>
                <c:pt idx="21">
                  <c:v>2303</c:v>
                </c:pt>
                <c:pt idx="22">
                  <c:v>3919</c:v>
                </c:pt>
                <c:pt idx="23">
                  <c:v>3579</c:v>
                </c:pt>
                <c:pt idx="24">
                  <c:v>4190</c:v>
                </c:pt>
                <c:pt idx="25">
                  <c:v>4432</c:v>
                </c:pt>
                <c:pt idx="26">
                  <c:v>4487</c:v>
                </c:pt>
                <c:pt idx="27">
                  <c:v>4156</c:v>
                </c:pt>
                <c:pt idx="28">
                  <c:v>5590</c:v>
                </c:pt>
                <c:pt idx="29">
                  <c:v>4758</c:v>
                </c:pt>
                <c:pt idx="30">
                  <c:v>4139</c:v>
                </c:pt>
                <c:pt idx="31">
                  <c:v>4572</c:v>
                </c:pt>
                <c:pt idx="32">
                  <c:v>5196</c:v>
                </c:pt>
                <c:pt idx="33">
                  <c:v>5153</c:v>
                </c:pt>
                <c:pt idx="34">
                  <c:v>5195</c:v>
                </c:pt>
                <c:pt idx="35">
                  <c:v>4777</c:v>
                </c:pt>
                <c:pt idx="36">
                  <c:v>5642</c:v>
                </c:pt>
                <c:pt idx="37">
                  <c:v>5519</c:v>
                </c:pt>
                <c:pt idx="38">
                  <c:v>5521</c:v>
                </c:pt>
                <c:pt idx="39">
                  <c:v>5702</c:v>
                </c:pt>
                <c:pt idx="40">
                  <c:v>5622</c:v>
                </c:pt>
                <c:pt idx="41">
                  <c:v>5604</c:v>
                </c:pt>
                <c:pt idx="42">
                  <c:v>5341</c:v>
                </c:pt>
                <c:pt idx="43">
                  <c:v>6460</c:v>
                </c:pt>
                <c:pt idx="44">
                  <c:v>5596</c:v>
                </c:pt>
                <c:pt idx="45">
                  <c:v>6057</c:v>
                </c:pt>
                <c:pt idx="46">
                  <c:v>5572</c:v>
                </c:pt>
                <c:pt idx="47">
                  <c:v>5409</c:v>
                </c:pt>
                <c:pt idx="48">
                  <c:v>5872</c:v>
                </c:pt>
                <c:pt idx="49">
                  <c:v>5368</c:v>
                </c:pt>
                <c:pt idx="50">
                  <c:v>5802</c:v>
                </c:pt>
                <c:pt idx="51">
                  <c:v>5205</c:v>
                </c:pt>
                <c:pt idx="52">
                  <c:v>6402</c:v>
                </c:pt>
                <c:pt idx="53">
                  <c:v>6305</c:v>
                </c:pt>
                <c:pt idx="54">
                  <c:v>6804</c:v>
                </c:pt>
                <c:pt idx="55">
                  <c:v>7404</c:v>
                </c:pt>
                <c:pt idx="56">
                  <c:v>6224</c:v>
                </c:pt>
                <c:pt idx="57">
                  <c:v>5851</c:v>
                </c:pt>
                <c:pt idx="58">
                  <c:v>5907</c:v>
                </c:pt>
                <c:pt idx="59">
                  <c:v>5760</c:v>
                </c:pt>
                <c:pt idx="60">
                  <c:v>6123</c:v>
                </c:pt>
                <c:pt idx="61">
                  <c:v>5738</c:v>
                </c:pt>
                <c:pt idx="62">
                  <c:v>5870</c:v>
                </c:pt>
                <c:pt idx="63">
                  <c:v>6421</c:v>
                </c:pt>
                <c:pt idx="64">
                  <c:v>6063</c:v>
                </c:pt>
                <c:pt idx="65">
                  <c:v>6112</c:v>
                </c:pt>
                <c:pt idx="66">
                  <c:v>6624</c:v>
                </c:pt>
                <c:pt idx="67">
                  <c:v>6279</c:v>
                </c:pt>
                <c:pt idx="68">
                  <c:v>6458</c:v>
                </c:pt>
                <c:pt idx="69">
                  <c:v>7121</c:v>
                </c:pt>
                <c:pt idx="70">
                  <c:v>6926</c:v>
                </c:pt>
                <c:pt idx="71">
                  <c:v>6763</c:v>
                </c:pt>
                <c:pt idx="72">
                  <c:v>6529</c:v>
                </c:pt>
                <c:pt idx="73">
                  <c:v>6023</c:v>
                </c:pt>
                <c:pt idx="74">
                  <c:v>6593</c:v>
                </c:pt>
                <c:pt idx="75">
                  <c:v>6818</c:v>
                </c:pt>
                <c:pt idx="76">
                  <c:v>6830</c:v>
                </c:pt>
                <c:pt idx="77">
                  <c:v>6499</c:v>
                </c:pt>
                <c:pt idx="78">
                  <c:v>6795</c:v>
                </c:pt>
                <c:pt idx="79">
                  <c:v>6567</c:v>
                </c:pt>
                <c:pt idx="80">
                  <c:v>6481</c:v>
                </c:pt>
                <c:pt idx="81">
                  <c:v>6604</c:v>
                </c:pt>
                <c:pt idx="82">
                  <c:v>5897</c:v>
                </c:pt>
                <c:pt idx="83">
                  <c:v>6182</c:v>
                </c:pt>
                <c:pt idx="84">
                  <c:v>5979</c:v>
                </c:pt>
                <c:pt idx="85">
                  <c:v>6888</c:v>
                </c:pt>
                <c:pt idx="86">
                  <c:v>6361</c:v>
                </c:pt>
                <c:pt idx="87">
                  <c:v>5830</c:v>
                </c:pt>
                <c:pt idx="88">
                  <c:v>5938</c:v>
                </c:pt>
                <c:pt idx="89">
                  <c:v>6784</c:v>
                </c:pt>
                <c:pt idx="90">
                  <c:v>7346</c:v>
                </c:pt>
                <c:pt idx="91">
                  <c:v>7836</c:v>
                </c:pt>
                <c:pt idx="92">
                  <c:v>7941</c:v>
                </c:pt>
                <c:pt idx="93">
                  <c:v>7557</c:v>
                </c:pt>
                <c:pt idx="94">
                  <c:v>6915</c:v>
                </c:pt>
                <c:pt idx="95">
                  <c:v>6558</c:v>
                </c:pt>
                <c:pt idx="96">
                  <c:v>7399</c:v>
                </c:pt>
                <c:pt idx="97">
                  <c:v>7037</c:v>
                </c:pt>
                <c:pt idx="98">
                  <c:v>7498</c:v>
                </c:pt>
                <c:pt idx="99">
                  <c:v>7882</c:v>
                </c:pt>
                <c:pt idx="100">
                  <c:v>10996</c:v>
                </c:pt>
                <c:pt idx="101">
                  <c:v>12413</c:v>
                </c:pt>
                <c:pt idx="102">
                  <c:v>7689</c:v>
                </c:pt>
                <c:pt idx="103">
                  <c:v>8151</c:v>
                </c:pt>
                <c:pt idx="104">
                  <c:v>10217</c:v>
                </c:pt>
                <c:pt idx="105">
                  <c:v>9534</c:v>
                </c:pt>
                <c:pt idx="106">
                  <c:v>7891</c:v>
                </c:pt>
                <c:pt idx="107">
                  <c:v>7211</c:v>
                </c:pt>
                <c:pt idx="108">
                  <c:v>7170</c:v>
                </c:pt>
                <c:pt idx="109">
                  <c:v>7442</c:v>
                </c:pt>
                <c:pt idx="110">
                  <c:v>7145</c:v>
                </c:pt>
                <c:pt idx="111">
                  <c:v>7373</c:v>
                </c:pt>
                <c:pt idx="112">
                  <c:v>8876</c:v>
                </c:pt>
                <c:pt idx="113">
                  <c:v>6348</c:v>
                </c:pt>
                <c:pt idx="114">
                  <c:v>6822</c:v>
                </c:pt>
                <c:pt idx="115">
                  <c:v>7083</c:v>
                </c:pt>
                <c:pt idx="116">
                  <c:v>8260</c:v>
                </c:pt>
                <c:pt idx="117">
                  <c:v>7152</c:v>
                </c:pt>
                <c:pt idx="118">
                  <c:v>7098</c:v>
                </c:pt>
                <c:pt idx="119">
                  <c:v>7278</c:v>
                </c:pt>
                <c:pt idx="120">
                  <c:v>6639</c:v>
                </c:pt>
                <c:pt idx="121">
                  <c:v>6817</c:v>
                </c:pt>
                <c:pt idx="122">
                  <c:v>6853</c:v>
                </c:pt>
                <c:pt idx="123">
                  <c:v>8986</c:v>
                </c:pt>
                <c:pt idx="124">
                  <c:v>6794</c:v>
                </c:pt>
                <c:pt idx="125">
                  <c:v>6502</c:v>
                </c:pt>
                <c:pt idx="126">
                  <c:v>6971</c:v>
                </c:pt>
                <c:pt idx="127">
                  <c:v>6898</c:v>
                </c:pt>
                <c:pt idx="128">
                  <c:v>6784</c:v>
                </c:pt>
                <c:pt idx="129">
                  <c:v>9103</c:v>
                </c:pt>
                <c:pt idx="130">
                  <c:v>7141</c:v>
                </c:pt>
                <c:pt idx="131">
                  <c:v>6697</c:v>
                </c:pt>
                <c:pt idx="132">
                  <c:v>7001</c:v>
                </c:pt>
                <c:pt idx="133">
                  <c:v>7444</c:v>
                </c:pt>
                <c:pt idx="134">
                  <c:v>8105</c:v>
                </c:pt>
                <c:pt idx="135">
                  <c:v>8205</c:v>
                </c:pt>
                <c:pt idx="136">
                  <c:v>7426</c:v>
                </c:pt>
                <c:pt idx="137">
                  <c:v>15550</c:v>
                </c:pt>
                <c:pt idx="138">
                  <c:v>21098</c:v>
                </c:pt>
                <c:pt idx="139">
                  <c:v>10304</c:v>
                </c:pt>
                <c:pt idx="140">
                  <c:v>9612</c:v>
                </c:pt>
                <c:pt idx="141">
                  <c:v>9032</c:v>
                </c:pt>
                <c:pt idx="142">
                  <c:v>9314</c:v>
                </c:pt>
                <c:pt idx="143">
                  <c:v>9879</c:v>
                </c:pt>
                <c:pt idx="144">
                  <c:v>12063</c:v>
                </c:pt>
                <c:pt idx="145">
                  <c:v>21027</c:v>
                </c:pt>
                <c:pt idx="146">
                  <c:v>22740</c:v>
                </c:pt>
                <c:pt idx="147">
                  <c:v>13494</c:v>
                </c:pt>
                <c:pt idx="148">
                  <c:v>9521</c:v>
                </c:pt>
                <c:pt idx="149">
                  <c:v>10726</c:v>
                </c:pt>
                <c:pt idx="150">
                  <c:v>21867</c:v>
                </c:pt>
                <c:pt idx="151">
                  <c:v>12368</c:v>
                </c:pt>
                <c:pt idx="152">
                  <c:v>11358</c:v>
                </c:pt>
                <c:pt idx="153">
                  <c:v>21767</c:v>
                </c:pt>
                <c:pt idx="154">
                  <c:v>10301</c:v>
                </c:pt>
                <c:pt idx="155">
                  <c:v>8233</c:v>
                </c:pt>
                <c:pt idx="156">
                  <c:v>9164</c:v>
                </c:pt>
                <c:pt idx="157">
                  <c:v>9258</c:v>
                </c:pt>
                <c:pt idx="158">
                  <c:v>9474</c:v>
                </c:pt>
                <c:pt idx="159">
                  <c:v>16430</c:v>
                </c:pt>
                <c:pt idx="160">
                  <c:v>17074</c:v>
                </c:pt>
                <c:pt idx="161">
                  <c:v>22075</c:v>
                </c:pt>
                <c:pt idx="162">
                  <c:v>10919</c:v>
                </c:pt>
                <c:pt idx="163">
                  <c:v>11793</c:v>
                </c:pt>
                <c:pt idx="164">
                  <c:v>10320</c:v>
                </c:pt>
                <c:pt idx="165">
                  <c:v>10893</c:v>
                </c:pt>
                <c:pt idx="166">
                  <c:v>10862</c:v>
                </c:pt>
                <c:pt idx="167">
                  <c:v>17665</c:v>
                </c:pt>
                <c:pt idx="168">
                  <c:v>10653</c:v>
                </c:pt>
                <c:pt idx="169">
                  <c:v>9875</c:v>
                </c:pt>
                <c:pt idx="170">
                  <c:v>10664</c:v>
                </c:pt>
                <c:pt idx="171">
                  <c:v>9747</c:v>
                </c:pt>
                <c:pt idx="172">
                  <c:v>12916</c:v>
                </c:pt>
                <c:pt idx="173">
                  <c:v>13420</c:v>
                </c:pt>
                <c:pt idx="174">
                  <c:v>10610</c:v>
                </c:pt>
                <c:pt idx="175">
                  <c:v>10734</c:v>
                </c:pt>
                <c:pt idx="176">
                  <c:v>13848</c:v>
                </c:pt>
                <c:pt idx="177">
                  <c:v>11025</c:v>
                </c:pt>
                <c:pt idx="178">
                  <c:v>12798</c:v>
                </c:pt>
                <c:pt idx="179">
                  <c:v>17121</c:v>
                </c:pt>
                <c:pt idx="180">
                  <c:v>16511</c:v>
                </c:pt>
                <c:pt idx="181">
                  <c:v>18747</c:v>
                </c:pt>
                <c:pt idx="182">
                  <c:v>16765</c:v>
                </c:pt>
                <c:pt idx="183">
                  <c:v>16395</c:v>
                </c:pt>
                <c:pt idx="184">
                  <c:v>14661</c:v>
                </c:pt>
                <c:pt idx="185">
                  <c:v>14166</c:v>
                </c:pt>
                <c:pt idx="186">
                  <c:v>14199</c:v>
                </c:pt>
                <c:pt idx="187">
                  <c:v>14291</c:v>
                </c:pt>
                <c:pt idx="188">
                  <c:v>14274</c:v>
                </c:pt>
                <c:pt idx="189">
                  <c:v>14371</c:v>
                </c:pt>
                <c:pt idx="190">
                  <c:v>15249</c:v>
                </c:pt>
                <c:pt idx="191">
                  <c:v>31418</c:v>
                </c:pt>
                <c:pt idx="192">
                  <c:v>14264</c:v>
                </c:pt>
                <c:pt idx="193">
                  <c:v>14719</c:v>
                </c:pt>
                <c:pt idx="194">
                  <c:v>15517</c:v>
                </c:pt>
                <c:pt idx="195">
                  <c:v>17141</c:v>
                </c:pt>
                <c:pt idx="196">
                  <c:v>21440</c:v>
                </c:pt>
                <c:pt idx="197">
                  <c:v>18109</c:v>
                </c:pt>
                <c:pt idx="198">
                  <c:v>19327</c:v>
                </c:pt>
                <c:pt idx="199">
                  <c:v>16624</c:v>
                </c:pt>
                <c:pt idx="200">
                  <c:v>17159</c:v>
                </c:pt>
                <c:pt idx="201">
                  <c:v>17549</c:v>
                </c:pt>
                <c:pt idx="202">
                  <c:v>19990</c:v>
                </c:pt>
                <c:pt idx="203">
                  <c:v>16969</c:v>
                </c:pt>
                <c:pt idx="204">
                  <c:v>18412</c:v>
                </c:pt>
                <c:pt idx="205">
                  <c:v>16714</c:v>
                </c:pt>
                <c:pt idx="206">
                  <c:v>17119</c:v>
                </c:pt>
                <c:pt idx="207">
                  <c:v>18190</c:v>
                </c:pt>
                <c:pt idx="208">
                  <c:v>18482</c:v>
                </c:pt>
                <c:pt idx="209">
                  <c:v>19540</c:v>
                </c:pt>
                <c:pt idx="210">
                  <c:v>19503</c:v>
                </c:pt>
                <c:pt idx="211">
                  <c:v>21068</c:v>
                </c:pt>
                <c:pt idx="212">
                  <c:v>18981</c:v>
                </c:pt>
                <c:pt idx="213">
                  <c:v>19063</c:v>
                </c:pt>
                <c:pt idx="214">
                  <c:v>20358</c:v>
                </c:pt>
                <c:pt idx="215">
                  <c:v>21778</c:v>
                </c:pt>
                <c:pt idx="216">
                  <c:v>23562</c:v>
                </c:pt>
                <c:pt idx="217">
                  <c:v>24837</c:v>
                </c:pt>
                <c:pt idx="218">
                  <c:v>24287</c:v>
                </c:pt>
                <c:pt idx="219">
                  <c:v>27115</c:v>
                </c:pt>
                <c:pt idx="220">
                  <c:v>27661</c:v>
                </c:pt>
                <c:pt idx="221">
                  <c:v>23271</c:v>
                </c:pt>
                <c:pt idx="222">
                  <c:v>24104</c:v>
                </c:pt>
                <c:pt idx="223">
                  <c:v>24557</c:v>
                </c:pt>
                <c:pt idx="224">
                  <c:v>24814</c:v>
                </c:pt>
                <c:pt idx="225">
                  <c:v>23124</c:v>
                </c:pt>
                <c:pt idx="226">
                  <c:v>27887</c:v>
                </c:pt>
                <c:pt idx="227">
                  <c:v>28127</c:v>
                </c:pt>
                <c:pt idx="228">
                  <c:v>28528</c:v>
                </c:pt>
                <c:pt idx="229">
                  <c:v>29273</c:v>
                </c:pt>
                <c:pt idx="230">
                  <c:v>27596</c:v>
                </c:pt>
                <c:pt idx="231">
                  <c:v>33531</c:v>
                </c:pt>
                <c:pt idx="232">
                  <c:v>31821</c:v>
                </c:pt>
                <c:pt idx="233">
                  <c:v>34779</c:v>
                </c:pt>
                <c:pt idx="234">
                  <c:v>32447</c:v>
                </c:pt>
                <c:pt idx="235">
                  <c:v>32511</c:v>
                </c:pt>
                <c:pt idx="236">
                  <c:v>32890</c:v>
                </c:pt>
                <c:pt idx="237">
                  <c:v>31786</c:v>
                </c:pt>
                <c:pt idx="238">
                  <c:v>36947</c:v>
                </c:pt>
                <c:pt idx="239">
                  <c:v>36762</c:v>
                </c:pt>
                <c:pt idx="240">
                  <c:v>36646</c:v>
                </c:pt>
                <c:pt idx="241">
                  <c:v>29974</c:v>
                </c:pt>
                <c:pt idx="242">
                  <c:v>33613</c:v>
                </c:pt>
                <c:pt idx="243">
                  <c:v>33915</c:v>
                </c:pt>
                <c:pt idx="244">
                  <c:v>36767</c:v>
                </c:pt>
                <c:pt idx="245">
                  <c:v>32259</c:v>
                </c:pt>
                <c:pt idx="246">
                  <c:v>33320</c:v>
                </c:pt>
                <c:pt idx="247">
                  <c:v>29358</c:v>
                </c:pt>
                <c:pt idx="248">
                  <c:v>29588</c:v>
                </c:pt>
                <c:pt idx="249">
                  <c:v>34907</c:v>
                </c:pt>
                <c:pt idx="250">
                  <c:v>39173</c:v>
                </c:pt>
                <c:pt idx="251">
                  <c:v>32078</c:v>
                </c:pt>
                <c:pt idx="252">
                  <c:v>31893</c:v>
                </c:pt>
                <c:pt idx="253">
                  <c:v>34010</c:v>
                </c:pt>
                <c:pt idx="254">
                  <c:v>31923</c:v>
                </c:pt>
                <c:pt idx="255">
                  <c:v>32237</c:v>
                </c:pt>
                <c:pt idx="256">
                  <c:v>30327</c:v>
                </c:pt>
                <c:pt idx="257">
                  <c:v>34673</c:v>
                </c:pt>
                <c:pt idx="258">
                  <c:v>36051</c:v>
                </c:pt>
                <c:pt idx="259">
                  <c:v>34781</c:v>
                </c:pt>
                <c:pt idx="260">
                  <c:v>34959</c:v>
                </c:pt>
                <c:pt idx="261">
                  <c:v>30483</c:v>
                </c:pt>
                <c:pt idx="262">
                  <c:v>40203</c:v>
                </c:pt>
                <c:pt idx="263">
                  <c:v>33513</c:v>
                </c:pt>
                <c:pt idx="264">
                  <c:v>32622</c:v>
                </c:pt>
                <c:pt idx="265">
                  <c:v>32944</c:v>
                </c:pt>
                <c:pt idx="266">
                  <c:v>37181</c:v>
                </c:pt>
                <c:pt idx="267">
                  <c:v>31678</c:v>
                </c:pt>
                <c:pt idx="268">
                  <c:v>31845</c:v>
                </c:pt>
                <c:pt idx="269">
                  <c:v>34046</c:v>
                </c:pt>
                <c:pt idx="270">
                  <c:v>35430</c:v>
                </c:pt>
                <c:pt idx="271">
                  <c:v>32582</c:v>
                </c:pt>
                <c:pt idx="272">
                  <c:v>33847</c:v>
                </c:pt>
                <c:pt idx="273">
                  <c:v>34343</c:v>
                </c:pt>
                <c:pt idx="274">
                  <c:v>37332</c:v>
                </c:pt>
                <c:pt idx="275">
                  <c:v>45769</c:v>
                </c:pt>
                <c:pt idx="276">
                  <c:v>39578</c:v>
                </c:pt>
                <c:pt idx="277">
                  <c:v>41748</c:v>
                </c:pt>
                <c:pt idx="278">
                  <c:v>37821</c:v>
                </c:pt>
                <c:pt idx="279">
                  <c:v>37484</c:v>
                </c:pt>
                <c:pt idx="280">
                  <c:v>38707</c:v>
                </c:pt>
                <c:pt idx="281">
                  <c:v>41271</c:v>
                </c:pt>
                <c:pt idx="282">
                  <c:v>35864</c:v>
                </c:pt>
                <c:pt idx="283">
                  <c:v>40063</c:v>
                </c:pt>
                <c:pt idx="284">
                  <c:v>38560</c:v>
                </c:pt>
                <c:pt idx="285">
                  <c:v>40684</c:v>
                </c:pt>
                <c:pt idx="286">
                  <c:v>40811</c:v>
                </c:pt>
                <c:pt idx="287">
                  <c:v>45002</c:v>
                </c:pt>
                <c:pt idx="288">
                  <c:v>47737</c:v>
                </c:pt>
                <c:pt idx="289">
                  <c:v>45745</c:v>
                </c:pt>
                <c:pt idx="290">
                  <c:v>43073</c:v>
                </c:pt>
                <c:pt idx="291">
                  <c:v>37424</c:v>
                </c:pt>
                <c:pt idx="292">
                  <c:v>40309</c:v>
                </c:pt>
                <c:pt idx="293">
                  <c:v>46033</c:v>
                </c:pt>
                <c:pt idx="294">
                  <c:v>44523</c:v>
                </c:pt>
                <c:pt idx="295">
                  <c:v>45177</c:v>
                </c:pt>
                <c:pt idx="296">
                  <c:v>43621</c:v>
                </c:pt>
                <c:pt idx="297">
                  <c:v>38895</c:v>
                </c:pt>
                <c:pt idx="298">
                  <c:v>43806</c:v>
                </c:pt>
                <c:pt idx="299">
                  <c:v>42911</c:v>
                </c:pt>
                <c:pt idx="300">
                  <c:v>46443</c:v>
                </c:pt>
                <c:pt idx="301">
                  <c:v>51147</c:v>
                </c:pt>
                <c:pt idx="302">
                  <c:v>49006</c:v>
                </c:pt>
                <c:pt idx="303">
                  <c:v>70148</c:v>
                </c:pt>
                <c:pt idx="304">
                  <c:v>45890</c:v>
                </c:pt>
                <c:pt idx="305">
                  <c:v>42927</c:v>
                </c:pt>
                <c:pt idx="306">
                  <c:v>44386</c:v>
                </c:pt>
                <c:pt idx="307">
                  <c:v>42221</c:v>
                </c:pt>
                <c:pt idx="308">
                  <c:v>39666</c:v>
                </c:pt>
                <c:pt idx="309">
                  <c:v>39834</c:v>
                </c:pt>
                <c:pt idx="310">
                  <c:v>37875</c:v>
                </c:pt>
                <c:pt idx="311">
                  <c:v>37896</c:v>
                </c:pt>
                <c:pt idx="312">
                  <c:v>38957</c:v>
                </c:pt>
                <c:pt idx="313">
                  <c:v>46141</c:v>
                </c:pt>
                <c:pt idx="314">
                  <c:v>40433</c:v>
                </c:pt>
                <c:pt idx="315">
                  <c:v>39854</c:v>
                </c:pt>
                <c:pt idx="316">
                  <c:v>40145</c:v>
                </c:pt>
                <c:pt idx="317">
                  <c:v>36901</c:v>
                </c:pt>
                <c:pt idx="318">
                  <c:v>42581</c:v>
                </c:pt>
                <c:pt idx="319">
                  <c:v>46185</c:v>
                </c:pt>
                <c:pt idx="320">
                  <c:v>50335</c:v>
                </c:pt>
                <c:pt idx="321">
                  <c:v>43251</c:v>
                </c:pt>
                <c:pt idx="322">
                  <c:v>43392</c:v>
                </c:pt>
                <c:pt idx="323">
                  <c:v>66558</c:v>
                </c:pt>
                <c:pt idx="324">
                  <c:v>63083</c:v>
                </c:pt>
                <c:pt idx="325">
                  <c:v>51035</c:v>
                </c:pt>
                <c:pt idx="326">
                  <c:v>47118</c:v>
                </c:pt>
                <c:pt idx="327">
                  <c:v>47323</c:v>
                </c:pt>
                <c:pt idx="328">
                  <c:v>48615</c:v>
                </c:pt>
                <c:pt idx="329">
                  <c:v>41908</c:v>
                </c:pt>
                <c:pt idx="330">
                  <c:v>45331</c:v>
                </c:pt>
                <c:pt idx="331">
                  <c:v>36684</c:v>
                </c:pt>
                <c:pt idx="332">
                  <c:v>41613</c:v>
                </c:pt>
                <c:pt idx="333">
                  <c:v>39663</c:v>
                </c:pt>
                <c:pt idx="334">
                  <c:v>43089</c:v>
                </c:pt>
                <c:pt idx="335">
                  <c:v>49897</c:v>
                </c:pt>
                <c:pt idx="336">
                  <c:v>63952</c:v>
                </c:pt>
                <c:pt idx="337">
                  <c:v>40085</c:v>
                </c:pt>
                <c:pt idx="338">
                  <c:v>39257</c:v>
                </c:pt>
                <c:pt idx="339">
                  <c:v>39757</c:v>
                </c:pt>
                <c:pt idx="340">
                  <c:v>39950</c:v>
                </c:pt>
                <c:pt idx="341">
                  <c:v>39270</c:v>
                </c:pt>
                <c:pt idx="342">
                  <c:v>37900</c:v>
                </c:pt>
                <c:pt idx="343">
                  <c:v>40433</c:v>
                </c:pt>
                <c:pt idx="344">
                  <c:v>42506</c:v>
                </c:pt>
                <c:pt idx="345">
                  <c:v>40410</c:v>
                </c:pt>
                <c:pt idx="346">
                  <c:v>39358</c:v>
                </c:pt>
                <c:pt idx="347">
                  <c:v>38582</c:v>
                </c:pt>
                <c:pt idx="348">
                  <c:v>40811</c:v>
                </c:pt>
                <c:pt idx="349">
                  <c:v>35740</c:v>
                </c:pt>
                <c:pt idx="350">
                  <c:v>42809</c:v>
                </c:pt>
                <c:pt idx="351">
                  <c:v>41110</c:v>
                </c:pt>
                <c:pt idx="352">
                  <c:v>38062</c:v>
                </c:pt>
                <c:pt idx="353">
                  <c:v>33914</c:v>
                </c:pt>
                <c:pt idx="354">
                  <c:v>39198</c:v>
                </c:pt>
                <c:pt idx="355">
                  <c:v>44184</c:v>
                </c:pt>
                <c:pt idx="356">
                  <c:v>50631</c:v>
                </c:pt>
                <c:pt idx="357">
                  <c:v>44882</c:v>
                </c:pt>
                <c:pt idx="358">
                  <c:v>48458</c:v>
                </c:pt>
                <c:pt idx="359">
                  <c:v>45006</c:v>
                </c:pt>
                <c:pt idx="360">
                  <c:v>58215</c:v>
                </c:pt>
                <c:pt idx="361">
                  <c:v>54856</c:v>
                </c:pt>
                <c:pt idx="362">
                  <c:v>61930</c:v>
                </c:pt>
                <c:pt idx="363">
                  <c:v>53035</c:v>
                </c:pt>
                <c:pt idx="364">
                  <c:v>48555</c:v>
                </c:pt>
                <c:pt idx="365">
                  <c:v>47243</c:v>
                </c:pt>
                <c:pt idx="366">
                  <c:v>42011</c:v>
                </c:pt>
                <c:pt idx="367">
                  <c:v>48749</c:v>
                </c:pt>
                <c:pt idx="368">
                  <c:v>45978</c:v>
                </c:pt>
                <c:pt idx="369">
                  <c:v>49041</c:v>
                </c:pt>
                <c:pt idx="370">
                  <c:v>49475</c:v>
                </c:pt>
                <c:pt idx="371">
                  <c:v>46761</c:v>
                </c:pt>
                <c:pt idx="372">
                  <c:v>43212</c:v>
                </c:pt>
                <c:pt idx="373">
                  <c:v>41487</c:v>
                </c:pt>
                <c:pt idx="374">
                  <c:v>42955</c:v>
                </c:pt>
                <c:pt idx="375">
                  <c:v>42984</c:v>
                </c:pt>
                <c:pt idx="376">
                  <c:v>47057</c:v>
                </c:pt>
                <c:pt idx="377">
                  <c:v>46290</c:v>
                </c:pt>
                <c:pt idx="378">
                  <c:v>48171</c:v>
                </c:pt>
                <c:pt idx="379">
                  <c:v>44400</c:v>
                </c:pt>
                <c:pt idx="380">
                  <c:v>41088</c:v>
                </c:pt>
                <c:pt idx="381">
                  <c:v>40577</c:v>
                </c:pt>
                <c:pt idx="382">
                  <c:v>42302</c:v>
                </c:pt>
                <c:pt idx="383">
                  <c:v>48949</c:v>
                </c:pt>
                <c:pt idx="384">
                  <c:v>44867</c:v>
                </c:pt>
                <c:pt idx="385">
                  <c:v>47799</c:v>
                </c:pt>
                <c:pt idx="386">
                  <c:v>42948</c:v>
                </c:pt>
                <c:pt idx="387">
                  <c:v>41318</c:v>
                </c:pt>
                <c:pt idx="388">
                  <c:v>42543</c:v>
                </c:pt>
                <c:pt idx="389">
                  <c:v>44250</c:v>
                </c:pt>
                <c:pt idx="390">
                  <c:v>48430</c:v>
                </c:pt>
                <c:pt idx="391">
                  <c:v>46821</c:v>
                </c:pt>
                <c:pt idx="392">
                  <c:v>49868</c:v>
                </c:pt>
                <c:pt idx="393">
                  <c:v>47292</c:v>
                </c:pt>
                <c:pt idx="394">
                  <c:v>47938</c:v>
                </c:pt>
                <c:pt idx="395">
                  <c:v>42607</c:v>
                </c:pt>
                <c:pt idx="396">
                  <c:v>45510</c:v>
                </c:pt>
                <c:pt idx="397">
                  <c:v>46979</c:v>
                </c:pt>
                <c:pt idx="398">
                  <c:v>45846</c:v>
                </c:pt>
                <c:pt idx="399">
                  <c:v>47491</c:v>
                </c:pt>
                <c:pt idx="400">
                  <c:v>55413</c:v>
                </c:pt>
                <c:pt idx="401">
                  <c:v>44792</c:v>
                </c:pt>
                <c:pt idx="402">
                  <c:v>48128</c:v>
                </c:pt>
                <c:pt idx="403">
                  <c:v>42667</c:v>
                </c:pt>
                <c:pt idx="404">
                  <c:v>49102</c:v>
                </c:pt>
                <c:pt idx="405">
                  <c:v>48701</c:v>
                </c:pt>
                <c:pt idx="406">
                  <c:v>55970</c:v>
                </c:pt>
                <c:pt idx="407">
                  <c:v>53918</c:v>
                </c:pt>
                <c:pt idx="408">
                  <c:v>42875</c:v>
                </c:pt>
                <c:pt idx="409">
                  <c:v>43345</c:v>
                </c:pt>
                <c:pt idx="410">
                  <c:v>45123</c:v>
                </c:pt>
                <c:pt idx="411">
                  <c:v>42591</c:v>
                </c:pt>
                <c:pt idx="412">
                  <c:v>53859</c:v>
                </c:pt>
                <c:pt idx="413">
                  <c:v>52622</c:v>
                </c:pt>
                <c:pt idx="414">
                  <c:v>57532</c:v>
                </c:pt>
                <c:pt idx="415">
                  <c:v>46882</c:v>
                </c:pt>
                <c:pt idx="416">
                  <c:v>37893</c:v>
                </c:pt>
                <c:pt idx="417">
                  <c:v>40505</c:v>
                </c:pt>
                <c:pt idx="418">
                  <c:v>54067</c:v>
                </c:pt>
                <c:pt idx="419">
                  <c:v>44549</c:v>
                </c:pt>
                <c:pt idx="420">
                  <c:v>52657</c:v>
                </c:pt>
                <c:pt idx="421">
                  <c:v>35219</c:v>
                </c:pt>
                <c:pt idx="422">
                  <c:v>43418</c:v>
                </c:pt>
                <c:pt idx="423">
                  <c:v>38713</c:v>
                </c:pt>
                <c:pt idx="424">
                  <c:v>43514</c:v>
                </c:pt>
                <c:pt idx="425">
                  <c:v>46817</c:v>
                </c:pt>
                <c:pt idx="426">
                  <c:v>42797</c:v>
                </c:pt>
                <c:pt idx="427">
                  <c:v>40416</c:v>
                </c:pt>
                <c:pt idx="428">
                  <c:v>35836</c:v>
                </c:pt>
                <c:pt idx="429">
                  <c:v>53076</c:v>
                </c:pt>
                <c:pt idx="430">
                  <c:v>51105</c:v>
                </c:pt>
                <c:pt idx="431">
                  <c:v>47672</c:v>
                </c:pt>
                <c:pt idx="432">
                  <c:v>56662</c:v>
                </c:pt>
                <c:pt idx="433">
                  <c:v>41719</c:v>
                </c:pt>
                <c:pt idx="434">
                  <c:v>36826</c:v>
                </c:pt>
                <c:pt idx="435">
                  <c:v>43708</c:v>
                </c:pt>
                <c:pt idx="436">
                  <c:v>37690</c:v>
                </c:pt>
                <c:pt idx="437">
                  <c:v>43940</c:v>
                </c:pt>
                <c:pt idx="438">
                  <c:v>44940</c:v>
                </c:pt>
                <c:pt idx="439">
                  <c:v>41053</c:v>
                </c:pt>
                <c:pt idx="440">
                  <c:v>30002</c:v>
                </c:pt>
                <c:pt idx="441">
                  <c:v>32244</c:v>
                </c:pt>
                <c:pt idx="442">
                  <c:v>42006</c:v>
                </c:pt>
                <c:pt idx="443">
                  <c:v>33662</c:v>
                </c:pt>
                <c:pt idx="444">
                  <c:v>34990</c:v>
                </c:pt>
                <c:pt idx="445">
                  <c:v>38136</c:v>
                </c:pt>
                <c:pt idx="446">
                  <c:v>51898</c:v>
                </c:pt>
                <c:pt idx="447">
                  <c:v>38497</c:v>
                </c:pt>
                <c:pt idx="448">
                  <c:v>43438</c:v>
                </c:pt>
                <c:pt idx="449">
                  <c:v>57780</c:v>
                </c:pt>
                <c:pt idx="450">
                  <c:v>37772</c:v>
                </c:pt>
                <c:pt idx="451">
                  <c:v>35364</c:v>
                </c:pt>
                <c:pt idx="452">
                  <c:v>52547</c:v>
                </c:pt>
                <c:pt idx="453">
                  <c:v>47610</c:v>
                </c:pt>
                <c:pt idx="454">
                  <c:v>45158</c:v>
                </c:pt>
                <c:pt idx="455">
                  <c:v>44353</c:v>
                </c:pt>
                <c:pt idx="456">
                  <c:v>41522</c:v>
                </c:pt>
                <c:pt idx="457">
                  <c:v>40011</c:v>
                </c:pt>
                <c:pt idx="458">
                  <c:v>39435</c:v>
                </c:pt>
                <c:pt idx="459">
                  <c:v>45031</c:v>
                </c:pt>
                <c:pt idx="460">
                  <c:v>49025</c:v>
                </c:pt>
                <c:pt idx="461">
                  <c:v>43519</c:v>
                </c:pt>
                <c:pt idx="462">
                  <c:v>42346</c:v>
                </c:pt>
                <c:pt idx="463">
                  <c:v>32572</c:v>
                </c:pt>
                <c:pt idx="464">
                  <c:v>37690</c:v>
                </c:pt>
                <c:pt idx="465">
                  <c:v>34391</c:v>
                </c:pt>
                <c:pt idx="466">
                  <c:v>41941</c:v>
                </c:pt>
                <c:pt idx="467">
                  <c:v>41569</c:v>
                </c:pt>
                <c:pt idx="468">
                  <c:v>40517</c:v>
                </c:pt>
                <c:pt idx="469">
                  <c:v>40164</c:v>
                </c:pt>
                <c:pt idx="470">
                  <c:v>41070</c:v>
                </c:pt>
                <c:pt idx="471">
                  <c:v>40882</c:v>
                </c:pt>
                <c:pt idx="472">
                  <c:v>43673</c:v>
                </c:pt>
                <c:pt idx="473">
                  <c:v>43876</c:v>
                </c:pt>
                <c:pt idx="474">
                  <c:v>45330</c:v>
                </c:pt>
                <c:pt idx="475">
                  <c:v>41684</c:v>
                </c:pt>
                <c:pt idx="476">
                  <c:v>40738</c:v>
                </c:pt>
                <c:pt idx="477">
                  <c:v>43785</c:v>
                </c:pt>
                <c:pt idx="478">
                  <c:v>39289</c:v>
                </c:pt>
                <c:pt idx="479">
                  <c:v>42125</c:v>
                </c:pt>
                <c:pt idx="480">
                  <c:v>42735</c:v>
                </c:pt>
                <c:pt idx="481">
                  <c:v>53585</c:v>
                </c:pt>
                <c:pt idx="482">
                  <c:v>64289</c:v>
                </c:pt>
                <c:pt idx="483">
                  <c:v>36861</c:v>
                </c:pt>
                <c:pt idx="484">
                  <c:v>58075</c:v>
                </c:pt>
                <c:pt idx="485">
                  <c:v>40804</c:v>
                </c:pt>
                <c:pt idx="486">
                  <c:v>44449</c:v>
                </c:pt>
                <c:pt idx="487">
                  <c:v>48388</c:v>
                </c:pt>
                <c:pt idx="488">
                  <c:v>47036</c:v>
                </c:pt>
                <c:pt idx="489">
                  <c:v>39178</c:v>
                </c:pt>
                <c:pt idx="490">
                  <c:v>37121</c:v>
                </c:pt>
                <c:pt idx="491">
                  <c:v>41642</c:v>
                </c:pt>
                <c:pt idx="492">
                  <c:v>41357</c:v>
                </c:pt>
                <c:pt idx="493">
                  <c:v>39643</c:v>
                </c:pt>
                <c:pt idx="494">
                  <c:v>41613</c:v>
                </c:pt>
                <c:pt idx="495">
                  <c:v>48200</c:v>
                </c:pt>
                <c:pt idx="496">
                  <c:v>41757</c:v>
                </c:pt>
                <c:pt idx="497">
                  <c:v>39587</c:v>
                </c:pt>
                <c:pt idx="498">
                  <c:v>41444</c:v>
                </c:pt>
                <c:pt idx="499">
                  <c:v>40564</c:v>
                </c:pt>
                <c:pt idx="500">
                  <c:v>39164</c:v>
                </c:pt>
                <c:pt idx="501">
                  <c:v>38741</c:v>
                </c:pt>
                <c:pt idx="502">
                  <c:v>44664</c:v>
                </c:pt>
                <c:pt idx="503">
                  <c:v>47294</c:v>
                </c:pt>
                <c:pt idx="504">
                  <c:v>46102</c:v>
                </c:pt>
                <c:pt idx="505">
                  <c:v>43953</c:v>
                </c:pt>
                <c:pt idx="506">
                  <c:v>39442</c:v>
                </c:pt>
                <c:pt idx="507">
                  <c:v>36640</c:v>
                </c:pt>
                <c:pt idx="508">
                  <c:v>45599</c:v>
                </c:pt>
                <c:pt idx="509">
                  <c:v>44241</c:v>
                </c:pt>
                <c:pt idx="510">
                  <c:v>50793</c:v>
                </c:pt>
                <c:pt idx="511">
                  <c:v>55173</c:v>
                </c:pt>
                <c:pt idx="512">
                  <c:v>44391</c:v>
                </c:pt>
                <c:pt idx="513">
                  <c:v>37757</c:v>
                </c:pt>
                <c:pt idx="514">
                  <c:v>36601</c:v>
                </c:pt>
                <c:pt idx="515">
                  <c:v>34565</c:v>
                </c:pt>
                <c:pt idx="516">
                  <c:v>42370</c:v>
                </c:pt>
                <c:pt idx="517">
                  <c:v>43386</c:v>
                </c:pt>
                <c:pt idx="518">
                  <c:v>46546</c:v>
                </c:pt>
                <c:pt idx="519">
                  <c:v>44561</c:v>
                </c:pt>
                <c:pt idx="520">
                  <c:v>41220</c:v>
                </c:pt>
                <c:pt idx="521">
                  <c:v>38730</c:v>
                </c:pt>
                <c:pt idx="522">
                  <c:v>39652</c:v>
                </c:pt>
                <c:pt idx="523">
                  <c:v>45883</c:v>
                </c:pt>
                <c:pt idx="524">
                  <c:v>50673</c:v>
                </c:pt>
                <c:pt idx="525">
                  <c:v>49596</c:v>
                </c:pt>
                <c:pt idx="526">
                  <c:v>43804</c:v>
                </c:pt>
                <c:pt idx="527">
                  <c:v>43622</c:v>
                </c:pt>
                <c:pt idx="528">
                  <c:v>42727</c:v>
                </c:pt>
                <c:pt idx="529">
                  <c:v>46188</c:v>
                </c:pt>
                <c:pt idx="530">
                  <c:v>48179</c:v>
                </c:pt>
                <c:pt idx="531">
                  <c:v>45221</c:v>
                </c:pt>
                <c:pt idx="532">
                  <c:v>50589</c:v>
                </c:pt>
                <c:pt idx="533">
                  <c:v>50833</c:v>
                </c:pt>
                <c:pt idx="534">
                  <c:v>42044</c:v>
                </c:pt>
                <c:pt idx="535">
                  <c:v>41748</c:v>
                </c:pt>
                <c:pt idx="536">
                  <c:v>45375</c:v>
                </c:pt>
                <c:pt idx="537">
                  <c:v>46671</c:v>
                </c:pt>
                <c:pt idx="538">
                  <c:v>44994</c:v>
                </c:pt>
                <c:pt idx="539">
                  <c:v>43628</c:v>
                </c:pt>
                <c:pt idx="540">
                  <c:v>45775</c:v>
                </c:pt>
                <c:pt idx="541">
                  <c:v>43302</c:v>
                </c:pt>
                <c:pt idx="542">
                  <c:v>47432</c:v>
                </c:pt>
                <c:pt idx="543">
                  <c:v>46076</c:v>
                </c:pt>
                <c:pt idx="544">
                  <c:v>50414</c:v>
                </c:pt>
                <c:pt idx="545">
                  <c:v>46256</c:v>
                </c:pt>
                <c:pt idx="546">
                  <c:v>46856</c:v>
                </c:pt>
                <c:pt idx="547">
                  <c:v>46680</c:v>
                </c:pt>
                <c:pt idx="548">
                  <c:v>45189</c:v>
                </c:pt>
                <c:pt idx="549">
                  <c:v>42509</c:v>
                </c:pt>
                <c:pt idx="550">
                  <c:v>45369</c:v>
                </c:pt>
                <c:pt idx="551">
                  <c:v>43649</c:v>
                </c:pt>
                <c:pt idx="552">
                  <c:v>44541</c:v>
                </c:pt>
                <c:pt idx="553">
                  <c:v>43709</c:v>
                </c:pt>
                <c:pt idx="554">
                  <c:v>42778</c:v>
                </c:pt>
                <c:pt idx="555">
                  <c:v>45410</c:v>
                </c:pt>
                <c:pt idx="556">
                  <c:v>46542</c:v>
                </c:pt>
                <c:pt idx="557">
                  <c:v>47306</c:v>
                </c:pt>
                <c:pt idx="558">
                  <c:v>51866</c:v>
                </c:pt>
                <c:pt idx="559">
                  <c:v>51089</c:v>
                </c:pt>
                <c:pt idx="560">
                  <c:v>47873</c:v>
                </c:pt>
                <c:pt idx="561">
                  <c:v>52222</c:v>
                </c:pt>
                <c:pt idx="562">
                  <c:v>46560</c:v>
                </c:pt>
                <c:pt idx="563">
                  <c:v>45319</c:v>
                </c:pt>
                <c:pt idx="564">
                  <c:v>55990</c:v>
                </c:pt>
                <c:pt idx="565">
                  <c:v>58298</c:v>
                </c:pt>
                <c:pt idx="566">
                  <c:v>55320</c:v>
                </c:pt>
                <c:pt idx="567">
                  <c:v>49674</c:v>
                </c:pt>
                <c:pt idx="568">
                  <c:v>49406</c:v>
                </c:pt>
                <c:pt idx="569">
                  <c:v>49398</c:v>
                </c:pt>
                <c:pt idx="570">
                  <c:v>48227</c:v>
                </c:pt>
                <c:pt idx="571">
                  <c:v>50152</c:v>
                </c:pt>
                <c:pt idx="572">
                  <c:v>58434</c:v>
                </c:pt>
                <c:pt idx="573">
                  <c:v>50372</c:v>
                </c:pt>
                <c:pt idx="574">
                  <c:v>47601</c:v>
                </c:pt>
                <c:pt idx="575">
                  <c:v>54081</c:v>
                </c:pt>
                <c:pt idx="576">
                  <c:v>53245</c:v>
                </c:pt>
                <c:pt idx="577">
                  <c:v>51716</c:v>
                </c:pt>
                <c:pt idx="578">
                  <c:v>52642</c:v>
                </c:pt>
                <c:pt idx="579">
                  <c:v>60277</c:v>
                </c:pt>
                <c:pt idx="580">
                  <c:v>59774</c:v>
                </c:pt>
                <c:pt idx="581">
                  <c:v>70779</c:v>
                </c:pt>
                <c:pt idx="582">
                  <c:v>64294</c:v>
                </c:pt>
                <c:pt idx="583">
                  <c:v>58756</c:v>
                </c:pt>
                <c:pt idx="584">
                  <c:v>57031</c:v>
                </c:pt>
                <c:pt idx="585">
                  <c:v>57020</c:v>
                </c:pt>
                <c:pt idx="586">
                  <c:v>62589</c:v>
                </c:pt>
                <c:pt idx="587">
                  <c:v>55386</c:v>
                </c:pt>
                <c:pt idx="588">
                  <c:v>64266</c:v>
                </c:pt>
                <c:pt idx="589">
                  <c:v>65132</c:v>
                </c:pt>
                <c:pt idx="590">
                  <c:v>64803</c:v>
                </c:pt>
                <c:pt idx="591">
                  <c:v>66646</c:v>
                </c:pt>
                <c:pt idx="592">
                  <c:v>81718</c:v>
                </c:pt>
                <c:pt idx="593">
                  <c:v>77155</c:v>
                </c:pt>
                <c:pt idx="594">
                  <c:v>81205</c:v>
                </c:pt>
                <c:pt idx="595">
                  <c:v>109950</c:v>
                </c:pt>
                <c:pt idx="596">
                  <c:v>106635</c:v>
                </c:pt>
                <c:pt idx="597">
                  <c:v>89920</c:v>
                </c:pt>
                <c:pt idx="598">
                  <c:v>84599</c:v>
                </c:pt>
                <c:pt idx="599">
                  <c:v>80264</c:v>
                </c:pt>
                <c:pt idx="600">
                  <c:v>84298</c:v>
                </c:pt>
                <c:pt idx="601">
                  <c:v>78821</c:v>
                </c:pt>
                <c:pt idx="602">
                  <c:v>82434</c:v>
                </c:pt>
                <c:pt idx="603">
                  <c:v>87775</c:v>
                </c:pt>
                <c:pt idx="604">
                  <c:v>84394</c:v>
                </c:pt>
                <c:pt idx="605">
                  <c:v>79534</c:v>
                </c:pt>
                <c:pt idx="606">
                  <c:v>94570</c:v>
                </c:pt>
                <c:pt idx="607">
                  <c:v>84348</c:v>
                </c:pt>
                <c:pt idx="608">
                  <c:v>93064</c:v>
                </c:pt>
                <c:pt idx="609">
                  <c:v>96209</c:v>
                </c:pt>
                <c:pt idx="610">
                  <c:v>103102</c:v>
                </c:pt>
                <c:pt idx="611">
                  <c:v>80572</c:v>
                </c:pt>
                <c:pt idx="612">
                  <c:v>88948</c:v>
                </c:pt>
                <c:pt idx="613">
                  <c:v>100221</c:v>
                </c:pt>
                <c:pt idx="614">
                  <c:v>86279</c:v>
                </c:pt>
                <c:pt idx="615">
                  <c:v>87411</c:v>
                </c:pt>
                <c:pt idx="616">
                  <c:v>95177</c:v>
                </c:pt>
                <c:pt idx="617">
                  <c:v>92846</c:v>
                </c:pt>
                <c:pt idx="618">
                  <c:v>72144</c:v>
                </c:pt>
                <c:pt idx="619">
                  <c:v>74557</c:v>
                </c:pt>
                <c:pt idx="620">
                  <c:v>75487</c:v>
                </c:pt>
                <c:pt idx="621">
                  <c:v>75891</c:v>
                </c:pt>
                <c:pt idx="622">
                  <c:v>80347</c:v>
                </c:pt>
                <c:pt idx="623">
                  <c:v>84124</c:v>
                </c:pt>
                <c:pt idx="624">
                  <c:v>81155</c:v>
                </c:pt>
                <c:pt idx="625">
                  <c:v>74820</c:v>
                </c:pt>
                <c:pt idx="626">
                  <c:v>70634</c:v>
                </c:pt>
                <c:pt idx="627">
                  <c:v>72546</c:v>
                </c:pt>
                <c:pt idx="628">
                  <c:v>83303</c:v>
                </c:pt>
                <c:pt idx="629">
                  <c:v>85734</c:v>
                </c:pt>
                <c:pt idx="630">
                  <c:v>85450</c:v>
                </c:pt>
                <c:pt idx="631">
                  <c:v>81278</c:v>
                </c:pt>
                <c:pt idx="632">
                  <c:v>73539</c:v>
                </c:pt>
                <c:pt idx="633">
                  <c:v>77073</c:v>
                </c:pt>
                <c:pt idx="634">
                  <c:v>80531</c:v>
                </c:pt>
                <c:pt idx="635">
                  <c:v>93033</c:v>
                </c:pt>
                <c:pt idx="636">
                  <c:v>89642</c:v>
                </c:pt>
                <c:pt idx="637">
                  <c:v>104494</c:v>
                </c:pt>
                <c:pt idx="638">
                  <c:v>106193</c:v>
                </c:pt>
                <c:pt idx="639">
                  <c:v>91335</c:v>
                </c:pt>
                <c:pt idx="640">
                  <c:v>95202</c:v>
                </c:pt>
                <c:pt idx="641">
                  <c:v>112202</c:v>
                </c:pt>
                <c:pt idx="642">
                  <c:v>110354</c:v>
                </c:pt>
                <c:pt idx="643">
                  <c:v>97334</c:v>
                </c:pt>
                <c:pt idx="644">
                  <c:v>114877</c:v>
                </c:pt>
                <c:pt idx="645">
                  <c:v>108514</c:v>
                </c:pt>
                <c:pt idx="646">
                  <c:v>95014</c:v>
                </c:pt>
                <c:pt idx="647">
                  <c:v>106631</c:v>
                </c:pt>
                <c:pt idx="648">
                  <c:v>117509</c:v>
                </c:pt>
                <c:pt idx="649">
                  <c:v>112933</c:v>
                </c:pt>
                <c:pt idx="650">
                  <c:v>109673</c:v>
                </c:pt>
                <c:pt idx="651">
                  <c:v>117189</c:v>
                </c:pt>
                <c:pt idx="652">
                  <c:v>107241</c:v>
                </c:pt>
                <c:pt idx="653">
                  <c:v>101332</c:v>
                </c:pt>
                <c:pt idx="654">
                  <c:v>101348</c:v>
                </c:pt>
                <c:pt idx="655">
                  <c:v>122792</c:v>
                </c:pt>
                <c:pt idx="656">
                  <c:v>116341</c:v>
                </c:pt>
                <c:pt idx="657">
                  <c:v>140135</c:v>
                </c:pt>
                <c:pt idx="658">
                  <c:v>137409</c:v>
                </c:pt>
                <c:pt idx="659">
                  <c:v>161568</c:v>
                </c:pt>
                <c:pt idx="660">
                  <c:v>130912</c:v>
                </c:pt>
                <c:pt idx="661">
                  <c:v>149699</c:v>
                </c:pt>
                <c:pt idx="662">
                  <c:v>176255</c:v>
                </c:pt>
                <c:pt idx="663">
                  <c:v>187121</c:v>
                </c:pt>
                <c:pt idx="664">
                  <c:v>187293</c:v>
                </c:pt>
                <c:pt idx="665">
                  <c:v>183010</c:v>
                </c:pt>
                <c:pt idx="666">
                  <c:v>169818</c:v>
                </c:pt>
                <c:pt idx="667">
                  <c:v>149450</c:v>
                </c:pt>
                <c:pt idx="668">
                  <c:v>155271</c:v>
                </c:pt>
                <c:pt idx="669">
                  <c:v>158547</c:v>
                </c:pt>
                <c:pt idx="670">
                  <c:v>193618</c:v>
                </c:pt>
                <c:pt idx="671">
                  <c:v>214126</c:v>
                </c:pt>
                <c:pt idx="672">
                  <c:v>199160</c:v>
                </c:pt>
                <c:pt idx="673">
                  <c:v>194911</c:v>
                </c:pt>
                <c:pt idx="674">
                  <c:v>175666</c:v>
                </c:pt>
                <c:pt idx="675">
                  <c:v>180136</c:v>
                </c:pt>
                <c:pt idx="676">
                  <c:v>190305</c:v>
                </c:pt>
                <c:pt idx="677">
                  <c:v>200523</c:v>
                </c:pt>
                <c:pt idx="678">
                  <c:v>207180</c:v>
                </c:pt>
                <c:pt idx="679">
                  <c:v>187700</c:v>
                </c:pt>
                <c:pt idx="680">
                  <c:v>215831</c:v>
                </c:pt>
                <c:pt idx="681">
                  <c:v>213356</c:v>
                </c:pt>
                <c:pt idx="682">
                  <c:v>240490</c:v>
                </c:pt>
                <c:pt idx="683">
                  <c:v>292941</c:v>
                </c:pt>
                <c:pt idx="684">
                  <c:v>280054</c:v>
                </c:pt>
                <c:pt idx="685">
                  <c:v>250410</c:v>
                </c:pt>
                <c:pt idx="686">
                  <c:v>261617</c:v>
                </c:pt>
                <c:pt idx="687">
                  <c:v>248003</c:v>
                </c:pt>
                <c:pt idx="688">
                  <c:v>242022</c:v>
                </c:pt>
                <c:pt idx="689">
                  <c:v>245957</c:v>
                </c:pt>
                <c:pt idx="690">
                  <c:v>286209</c:v>
                </c:pt>
                <c:pt idx="691">
                  <c:v>308488</c:v>
                </c:pt>
                <c:pt idx="692">
                  <c:v>221289</c:v>
                </c:pt>
                <c:pt idx="693">
                  <c:v>284225</c:v>
                </c:pt>
                <c:pt idx="694">
                  <c:v>276012</c:v>
                </c:pt>
                <c:pt idx="695">
                  <c:v>250570</c:v>
                </c:pt>
                <c:pt idx="696">
                  <c:v>231135</c:v>
                </c:pt>
                <c:pt idx="697">
                  <c:v>316788</c:v>
                </c:pt>
                <c:pt idx="698">
                  <c:v>252995</c:v>
                </c:pt>
                <c:pt idx="699">
                  <c:v>274241</c:v>
                </c:pt>
                <c:pt idx="700">
                  <c:v>263791</c:v>
                </c:pt>
                <c:pt idx="701">
                  <c:v>252652</c:v>
                </c:pt>
                <c:pt idx="702">
                  <c:v>240465</c:v>
                </c:pt>
                <c:pt idx="703">
                  <c:v>248617</c:v>
                </c:pt>
                <c:pt idx="704">
                  <c:v>302032</c:v>
                </c:pt>
                <c:pt idx="705">
                  <c:v>281465</c:v>
                </c:pt>
                <c:pt idx="706">
                  <c:v>271606</c:v>
                </c:pt>
                <c:pt idx="707">
                  <c:v>258791</c:v>
                </c:pt>
                <c:pt idx="708">
                  <c:v>295389</c:v>
                </c:pt>
                <c:pt idx="709">
                  <c:v>248142</c:v>
                </c:pt>
                <c:pt idx="710">
                  <c:v>225189</c:v>
                </c:pt>
                <c:pt idx="711">
                  <c:v>302633</c:v>
                </c:pt>
                <c:pt idx="712">
                  <c:v>291677</c:v>
                </c:pt>
                <c:pt idx="713">
                  <c:v>283828</c:v>
                </c:pt>
                <c:pt idx="714">
                  <c:v>260745</c:v>
                </c:pt>
                <c:pt idx="715">
                  <c:v>249381</c:v>
                </c:pt>
                <c:pt idx="716">
                  <c:v>231961</c:v>
                </c:pt>
                <c:pt idx="717">
                  <c:v>249138</c:v>
                </c:pt>
                <c:pt idx="718">
                  <c:v>248473</c:v>
                </c:pt>
                <c:pt idx="719">
                  <c:v>271055</c:v>
                </c:pt>
                <c:pt idx="720">
                  <c:v>270122</c:v>
                </c:pt>
                <c:pt idx="721">
                  <c:v>250065</c:v>
                </c:pt>
                <c:pt idx="722">
                  <c:v>232560</c:v>
                </c:pt>
                <c:pt idx="723">
                  <c:v>205574</c:v>
                </c:pt>
                <c:pt idx="724">
                  <c:v>260490</c:v>
                </c:pt>
                <c:pt idx="725">
                  <c:v>263095</c:v>
                </c:pt>
                <c:pt idx="726">
                  <c:v>242956</c:v>
                </c:pt>
                <c:pt idx="727">
                  <c:v>223010</c:v>
                </c:pt>
                <c:pt idx="728">
                  <c:v>225435</c:v>
                </c:pt>
                <c:pt idx="729">
                  <c:v>246494</c:v>
                </c:pt>
                <c:pt idx="730">
                  <c:v>198773</c:v>
                </c:pt>
                <c:pt idx="731">
                  <c:v>206624</c:v>
                </c:pt>
                <c:pt idx="732">
                  <c:v>250090</c:v>
                </c:pt>
                <c:pt idx="733">
                  <c:v>218582</c:v>
                </c:pt>
                <c:pt idx="734">
                  <c:v>231068</c:v>
                </c:pt>
                <c:pt idx="735">
                  <c:v>236335</c:v>
                </c:pt>
                <c:pt idx="736">
                  <c:v>257160</c:v>
                </c:pt>
                <c:pt idx="737">
                  <c:v>261400</c:v>
                </c:pt>
                <c:pt idx="738">
                  <c:v>265127</c:v>
                </c:pt>
                <c:pt idx="739">
                  <c:v>281172</c:v>
                </c:pt>
                <c:pt idx="740">
                  <c:v>318866</c:v>
                </c:pt>
                <c:pt idx="741">
                  <c:v>280308</c:v>
                </c:pt>
                <c:pt idx="742">
                  <c:v>338241</c:v>
                </c:pt>
                <c:pt idx="743">
                  <c:v>356682</c:v>
                </c:pt>
                <c:pt idx="744">
                  <c:v>338654</c:v>
                </c:pt>
                <c:pt idx="745">
                  <c:v>333011</c:v>
                </c:pt>
                <c:pt idx="746">
                  <c:v>410061</c:v>
                </c:pt>
                <c:pt idx="747">
                  <c:v>413246</c:v>
                </c:pt>
                <c:pt idx="748">
                  <c:v>413624</c:v>
                </c:pt>
                <c:pt idx="749">
                  <c:v>428007</c:v>
                </c:pt>
                <c:pt idx="750">
                  <c:v>443356</c:v>
                </c:pt>
                <c:pt idx="751">
                  <c:v>377418</c:v>
                </c:pt>
                <c:pt idx="752">
                  <c:v>309926</c:v>
                </c:pt>
                <c:pt idx="753">
                  <c:v>392880</c:v>
                </c:pt>
                <c:pt idx="754">
                  <c:v>364727</c:v>
                </c:pt>
                <c:pt idx="755">
                  <c:v>374711</c:v>
                </c:pt>
                <c:pt idx="756">
                  <c:v>352465</c:v>
                </c:pt>
                <c:pt idx="757">
                  <c:v>352621</c:v>
                </c:pt>
                <c:pt idx="758">
                  <c:v>306268</c:v>
                </c:pt>
                <c:pt idx="759">
                  <c:v>324173</c:v>
                </c:pt>
                <c:pt idx="760">
                  <c:v>363799</c:v>
                </c:pt>
                <c:pt idx="761">
                  <c:v>394649</c:v>
                </c:pt>
                <c:pt idx="762">
                  <c:v>400220</c:v>
                </c:pt>
                <c:pt idx="763">
                  <c:v>384421</c:v>
                </c:pt>
                <c:pt idx="764">
                  <c:v>390997</c:v>
                </c:pt>
                <c:pt idx="765">
                  <c:v>331797</c:v>
                </c:pt>
                <c:pt idx="766">
                  <c:v>302525</c:v>
                </c:pt>
                <c:pt idx="767">
                  <c:v>442592</c:v>
                </c:pt>
                <c:pt idx="768">
                  <c:v>444572</c:v>
                </c:pt>
                <c:pt idx="769">
                  <c:v>496376</c:v>
                </c:pt>
                <c:pt idx="770">
                  <c:v>448347</c:v>
                </c:pt>
                <c:pt idx="771">
                  <c:v>463670</c:v>
                </c:pt>
                <c:pt idx="772">
                  <c:v>383654</c:v>
                </c:pt>
                <c:pt idx="773">
                  <c:v>325128</c:v>
                </c:pt>
                <c:pt idx="774">
                  <c:v>365384</c:v>
                </c:pt>
                <c:pt idx="775">
                  <c:v>404898</c:v>
                </c:pt>
                <c:pt idx="776">
                  <c:v>365679</c:v>
                </c:pt>
                <c:pt idx="777">
                  <c:v>380251</c:v>
                </c:pt>
                <c:pt idx="778">
                  <c:v>441767</c:v>
                </c:pt>
                <c:pt idx="779">
                  <c:v>373764</c:v>
                </c:pt>
                <c:pt idx="780">
                  <c:v>289517</c:v>
                </c:pt>
                <c:pt idx="781">
                  <c:v>362764</c:v>
                </c:pt>
                <c:pt idx="782">
                  <c:v>337752</c:v>
                </c:pt>
                <c:pt idx="783">
                  <c:v>324984</c:v>
                </c:pt>
                <c:pt idx="784">
                  <c:v>317074</c:v>
                </c:pt>
                <c:pt idx="785">
                  <c:v>271470</c:v>
                </c:pt>
                <c:pt idx="786">
                  <c:v>260107</c:v>
                </c:pt>
                <c:pt idx="787">
                  <c:v>280929</c:v>
                </c:pt>
                <c:pt idx="788">
                  <c:v>306614</c:v>
                </c:pt>
                <c:pt idx="789">
                  <c:v>306075</c:v>
                </c:pt>
                <c:pt idx="790">
                  <c:v>309047</c:v>
                </c:pt>
                <c:pt idx="791">
                  <c:v>329208</c:v>
                </c:pt>
                <c:pt idx="792">
                  <c:v>326502</c:v>
                </c:pt>
                <c:pt idx="793">
                  <c:v>295798</c:v>
                </c:pt>
                <c:pt idx="794">
                  <c:v>283871</c:v>
                </c:pt>
                <c:pt idx="795">
                  <c:v>306095</c:v>
                </c:pt>
                <c:pt idx="796">
                  <c:v>327906</c:v>
                </c:pt>
                <c:pt idx="797">
                  <c:v>307399</c:v>
                </c:pt>
                <c:pt idx="798">
                  <c:v>314808</c:v>
                </c:pt>
                <c:pt idx="799">
                  <c:v>319882</c:v>
                </c:pt>
                <c:pt idx="800">
                  <c:v>291091</c:v>
                </c:pt>
                <c:pt idx="801">
                  <c:v>296829</c:v>
                </c:pt>
                <c:pt idx="802">
                  <c:v>328172</c:v>
                </c:pt>
                <c:pt idx="803">
                  <c:v>349605</c:v>
                </c:pt>
                <c:pt idx="804">
                  <c:v>344305</c:v>
                </c:pt>
                <c:pt idx="805">
                  <c:v>363411</c:v>
                </c:pt>
                <c:pt idx="806">
                  <c:v>379136</c:v>
                </c:pt>
                <c:pt idx="807">
                  <c:v>332169</c:v>
                </c:pt>
                <c:pt idx="808">
                  <c:v>328921</c:v>
                </c:pt>
                <c:pt idx="809">
                  <c:v>408297</c:v>
                </c:pt>
                <c:pt idx="810">
                  <c:v>505611</c:v>
                </c:pt>
                <c:pt idx="811">
                  <c:v>470449</c:v>
                </c:pt>
                <c:pt idx="812">
                  <c:v>494184</c:v>
                </c:pt>
                <c:pt idx="813">
                  <c:v>546837</c:v>
                </c:pt>
                <c:pt idx="814">
                  <c:v>462902</c:v>
                </c:pt>
                <c:pt idx="815">
                  <c:v>435493</c:v>
                </c:pt>
                <c:pt idx="816">
                  <c:v>468168</c:v>
                </c:pt>
                <c:pt idx="817">
                  <c:v>492288</c:v>
                </c:pt>
                <c:pt idx="818">
                  <c:v>460419</c:v>
                </c:pt>
                <c:pt idx="819">
                  <c:v>466406</c:v>
                </c:pt>
                <c:pt idx="820">
                  <c:v>486147</c:v>
                </c:pt>
                <c:pt idx="821">
                  <c:v>484554</c:v>
                </c:pt>
                <c:pt idx="822">
                  <c:v>494176</c:v>
                </c:pt>
                <c:pt idx="823">
                  <c:v>532626</c:v>
                </c:pt>
                <c:pt idx="824">
                  <c:v>519906</c:v>
                </c:pt>
                <c:pt idx="825">
                  <c:v>527783</c:v>
                </c:pt>
                <c:pt idx="826">
                  <c:v>529277</c:v>
                </c:pt>
                <c:pt idx="827">
                  <c:v>485790</c:v>
                </c:pt>
                <c:pt idx="828">
                  <c:v>398758</c:v>
                </c:pt>
                <c:pt idx="829">
                  <c:v>417102</c:v>
                </c:pt>
                <c:pt idx="830">
                  <c:v>511663</c:v>
                </c:pt>
                <c:pt idx="831">
                  <c:v>470418</c:v>
                </c:pt>
                <c:pt idx="832">
                  <c:v>480413</c:v>
                </c:pt>
                <c:pt idx="833">
                  <c:v>467172</c:v>
                </c:pt>
                <c:pt idx="834">
                  <c:v>457427</c:v>
                </c:pt>
                <c:pt idx="835">
                  <c:v>394378</c:v>
                </c:pt>
                <c:pt idx="836">
                  <c:v>434380</c:v>
                </c:pt>
                <c:pt idx="837">
                  <c:v>443176</c:v>
                </c:pt>
                <c:pt idx="838">
                  <c:v>475984</c:v>
                </c:pt>
                <c:pt idx="839">
                  <c:v>540593</c:v>
                </c:pt>
                <c:pt idx="840">
                  <c:v>491482</c:v>
                </c:pt>
                <c:pt idx="841">
                  <c:v>508590</c:v>
                </c:pt>
                <c:pt idx="842">
                  <c:v>459679</c:v>
                </c:pt>
                <c:pt idx="843">
                  <c:v>464563</c:v>
                </c:pt>
                <c:pt idx="844">
                  <c:v>530141</c:v>
                </c:pt>
                <c:pt idx="845">
                  <c:v>524044</c:v>
                </c:pt>
                <c:pt idx="846">
                  <c:v>546489</c:v>
                </c:pt>
                <c:pt idx="847">
                  <c:v>537068</c:v>
                </c:pt>
                <c:pt idx="848">
                  <c:v>525529</c:v>
                </c:pt>
                <c:pt idx="849">
                  <c:v>561166</c:v>
                </c:pt>
                <c:pt idx="850">
                  <c:v>542484</c:v>
                </c:pt>
                <c:pt idx="851">
                  <c:v>608695</c:v>
                </c:pt>
                <c:pt idx="852">
                  <c:v>638989</c:v>
                </c:pt>
                <c:pt idx="853">
                  <c:v>663579</c:v>
                </c:pt>
                <c:pt idx="854">
                  <c:v>655457</c:v>
                </c:pt>
                <c:pt idx="855">
                  <c:v>622720</c:v>
                </c:pt>
                <c:pt idx="856">
                  <c:v>627785</c:v>
                </c:pt>
                <c:pt idx="857">
                  <c:v>693808</c:v>
                </c:pt>
                <c:pt idx="858">
                  <c:v>701834</c:v>
                </c:pt>
                <c:pt idx="859">
                  <c:v>693090</c:v>
                </c:pt>
                <c:pt idx="860">
                  <c:v>791746</c:v>
                </c:pt>
                <c:pt idx="861">
                  <c:v>659068</c:v>
                </c:pt>
                <c:pt idx="862">
                  <c:v>766411</c:v>
                </c:pt>
                <c:pt idx="863">
                  <c:v>707223</c:v>
                </c:pt>
                <c:pt idx="864">
                  <c:v>716575</c:v>
                </c:pt>
                <c:pt idx="865">
                  <c:v>828899</c:v>
                </c:pt>
                <c:pt idx="866">
                  <c:v>872340</c:v>
                </c:pt>
                <c:pt idx="867">
                  <c:v>909631</c:v>
                </c:pt>
                <c:pt idx="868">
                  <c:v>942559</c:v>
                </c:pt>
                <c:pt idx="869">
                  <c:v>904346</c:v>
                </c:pt>
                <c:pt idx="870">
                  <c:v>899857</c:v>
                </c:pt>
                <c:pt idx="871">
                  <c:v>876574</c:v>
                </c:pt>
                <c:pt idx="872">
                  <c:v>984021</c:v>
                </c:pt>
                <c:pt idx="873">
                  <c:v>1092234</c:v>
                </c:pt>
                <c:pt idx="874">
                  <c:v>986104</c:v>
                </c:pt>
                <c:pt idx="875">
                  <c:v>1072665</c:v>
                </c:pt>
                <c:pt idx="876">
                  <c:v>1103523</c:v>
                </c:pt>
                <c:pt idx="877">
                  <c:v>918881</c:v>
                </c:pt>
                <c:pt idx="878">
                  <c:v>758234</c:v>
                </c:pt>
                <c:pt idx="879">
                  <c:v>752361</c:v>
                </c:pt>
                <c:pt idx="880">
                  <c:v>813510</c:v>
                </c:pt>
                <c:pt idx="881">
                  <c:v>912752</c:v>
                </c:pt>
                <c:pt idx="882">
                  <c:v>949503</c:v>
                </c:pt>
                <c:pt idx="883">
                  <c:v>1090191</c:v>
                </c:pt>
                <c:pt idx="884">
                  <c:v>1136659</c:v>
                </c:pt>
                <c:pt idx="885">
                  <c:v>946981</c:v>
                </c:pt>
                <c:pt idx="886">
                  <c:v>908945</c:v>
                </c:pt>
                <c:pt idx="887">
                  <c:v>1153936</c:v>
                </c:pt>
                <c:pt idx="888">
                  <c:v>1238030</c:v>
                </c:pt>
                <c:pt idx="889">
                  <c:v>1349890</c:v>
                </c:pt>
                <c:pt idx="890">
                  <c:v>1271577</c:v>
                </c:pt>
                <c:pt idx="891">
                  <c:v>1226417</c:v>
                </c:pt>
                <c:pt idx="892">
                  <c:v>1152722</c:v>
                </c:pt>
                <c:pt idx="893">
                  <c:v>1215473</c:v>
                </c:pt>
                <c:pt idx="894">
                  <c:v>1256240</c:v>
                </c:pt>
                <c:pt idx="895">
                  <c:v>1177685</c:v>
                </c:pt>
                <c:pt idx="896">
                  <c:v>1173965</c:v>
                </c:pt>
                <c:pt idx="897">
                  <c:v>1118757</c:v>
                </c:pt>
                <c:pt idx="898">
                  <c:v>1179321</c:v>
                </c:pt>
                <c:pt idx="899">
                  <c:v>1081593</c:v>
                </c:pt>
                <c:pt idx="900">
                  <c:v>1206420</c:v>
                </c:pt>
                <c:pt idx="901">
                  <c:v>1277936</c:v>
                </c:pt>
                <c:pt idx="902">
                  <c:v>1277083</c:v>
                </c:pt>
                <c:pt idx="903">
                  <c:v>1205184</c:v>
                </c:pt>
                <c:pt idx="904">
                  <c:v>1043257</c:v>
                </c:pt>
                <c:pt idx="905">
                  <c:v>984489</c:v>
                </c:pt>
                <c:pt idx="906">
                  <c:v>1006530</c:v>
                </c:pt>
                <c:pt idx="907">
                  <c:v>972911</c:v>
                </c:pt>
                <c:pt idx="908">
                  <c:v>928494</c:v>
                </c:pt>
                <c:pt idx="909">
                  <c:v>913668</c:v>
                </c:pt>
                <c:pt idx="910">
                  <c:v>788515</c:v>
                </c:pt>
                <c:pt idx="911">
                  <c:v>953429</c:v>
                </c:pt>
                <c:pt idx="912">
                  <c:v>831992</c:v>
                </c:pt>
                <c:pt idx="913">
                  <c:v>889104</c:v>
                </c:pt>
                <c:pt idx="914">
                  <c:v>936845</c:v>
                </c:pt>
                <c:pt idx="915">
                  <c:v>906578</c:v>
                </c:pt>
                <c:pt idx="916">
                  <c:v>877284</c:v>
                </c:pt>
                <c:pt idx="917">
                  <c:v>1008759</c:v>
                </c:pt>
                <c:pt idx="918">
                  <c:v>981133</c:v>
                </c:pt>
                <c:pt idx="919">
                  <c:v>814486</c:v>
                </c:pt>
                <c:pt idx="920">
                  <c:v>800876</c:v>
                </c:pt>
                <c:pt idx="921">
                  <c:v>875761</c:v>
                </c:pt>
                <c:pt idx="922">
                  <c:v>888219</c:v>
                </c:pt>
                <c:pt idx="923">
                  <c:v>818625</c:v>
                </c:pt>
                <c:pt idx="924">
                  <c:v>681344</c:v>
                </c:pt>
                <c:pt idx="925">
                  <c:v>789807</c:v>
                </c:pt>
                <c:pt idx="926">
                  <c:v>848390</c:v>
                </c:pt>
                <c:pt idx="927">
                  <c:v>773496</c:v>
                </c:pt>
                <c:pt idx="928">
                  <c:v>829020</c:v>
                </c:pt>
                <c:pt idx="929">
                  <c:v>745822</c:v>
                </c:pt>
                <c:pt idx="930">
                  <c:v>746384</c:v>
                </c:pt>
                <c:pt idx="931">
                  <c:v>777318</c:v>
                </c:pt>
                <c:pt idx="932">
                  <c:v>704758</c:v>
                </c:pt>
                <c:pt idx="933">
                  <c:v>772079</c:v>
                </c:pt>
                <c:pt idx="934">
                  <c:v>756092</c:v>
                </c:pt>
                <c:pt idx="935">
                  <c:v>811384</c:v>
                </c:pt>
                <c:pt idx="936">
                  <c:v>886897</c:v>
                </c:pt>
                <c:pt idx="937">
                  <c:v>850504</c:v>
                </c:pt>
                <c:pt idx="938">
                  <c:v>761893</c:v>
                </c:pt>
                <c:pt idx="939">
                  <c:v>733084</c:v>
                </c:pt>
                <c:pt idx="940">
                  <c:v>732861</c:v>
                </c:pt>
                <c:pt idx="941">
                  <c:v>690582</c:v>
                </c:pt>
                <c:pt idx="942">
                  <c:v>737453</c:v>
                </c:pt>
                <c:pt idx="943">
                  <c:v>694583</c:v>
                </c:pt>
                <c:pt idx="944">
                  <c:v>720368</c:v>
                </c:pt>
                <c:pt idx="945">
                  <c:v>684404</c:v>
                </c:pt>
                <c:pt idx="946">
                  <c:v>744666</c:v>
                </c:pt>
                <c:pt idx="947">
                  <c:v>673465</c:v>
                </c:pt>
                <c:pt idx="948">
                  <c:v>643241</c:v>
                </c:pt>
                <c:pt idx="949">
                  <c:v>752756</c:v>
                </c:pt>
                <c:pt idx="950">
                  <c:v>712591</c:v>
                </c:pt>
                <c:pt idx="951">
                  <c:v>783757</c:v>
                </c:pt>
                <c:pt idx="952">
                  <c:v>690139</c:v>
                </c:pt>
                <c:pt idx="953">
                  <c:v>650058</c:v>
                </c:pt>
                <c:pt idx="954">
                  <c:v>591377</c:v>
                </c:pt>
                <c:pt idx="955">
                  <c:v>608899</c:v>
                </c:pt>
                <c:pt idx="956">
                  <c:v>677908</c:v>
                </c:pt>
                <c:pt idx="957">
                  <c:v>699093</c:v>
                </c:pt>
                <c:pt idx="958">
                  <c:v>671198</c:v>
                </c:pt>
                <c:pt idx="959">
                  <c:v>654531</c:v>
                </c:pt>
                <c:pt idx="960">
                  <c:v>654584</c:v>
                </c:pt>
                <c:pt idx="961">
                  <c:v>593203</c:v>
                </c:pt>
                <c:pt idx="962">
                  <c:v>684094</c:v>
                </c:pt>
                <c:pt idx="963">
                  <c:v>703891</c:v>
                </c:pt>
                <c:pt idx="964">
                  <c:v>661791</c:v>
                </c:pt>
                <c:pt idx="965">
                  <c:v>697872</c:v>
                </c:pt>
                <c:pt idx="966">
                  <c:v>619453</c:v>
                </c:pt>
                <c:pt idx="967">
                  <c:v>677103</c:v>
                </c:pt>
                <c:pt idx="968">
                  <c:v>613203</c:v>
                </c:pt>
                <c:pt idx="969">
                  <c:v>526372</c:v>
                </c:pt>
                <c:pt idx="970">
                  <c:v>626615</c:v>
                </c:pt>
                <c:pt idx="971">
                  <c:v>584055</c:v>
                </c:pt>
                <c:pt idx="972">
                  <c:v>579858</c:v>
                </c:pt>
                <c:pt idx="973">
                  <c:v>583673</c:v>
                </c:pt>
                <c:pt idx="974">
                  <c:v>633616</c:v>
                </c:pt>
                <c:pt idx="975">
                  <c:v>584396</c:v>
                </c:pt>
                <c:pt idx="976">
                  <c:v>545141</c:v>
                </c:pt>
                <c:pt idx="977">
                  <c:v>598505</c:v>
                </c:pt>
                <c:pt idx="978">
                  <c:v>645977</c:v>
                </c:pt>
                <c:pt idx="979">
                  <c:v>628441</c:v>
                </c:pt>
                <c:pt idx="980">
                  <c:v>695871</c:v>
                </c:pt>
                <c:pt idx="981">
                  <c:v>647981</c:v>
                </c:pt>
                <c:pt idx="982">
                  <c:v>535865</c:v>
                </c:pt>
                <c:pt idx="983">
                  <c:v>595733</c:v>
                </c:pt>
                <c:pt idx="984">
                  <c:v>609799</c:v>
                </c:pt>
                <c:pt idx="985">
                  <c:v>571388</c:v>
                </c:pt>
                <c:pt idx="986">
                  <c:v>609102</c:v>
                </c:pt>
                <c:pt idx="987">
                  <c:v>692606</c:v>
                </c:pt>
                <c:pt idx="988">
                  <c:v>730344</c:v>
                </c:pt>
                <c:pt idx="989">
                  <c:v>611188</c:v>
                </c:pt>
                <c:pt idx="990">
                  <c:v>619985</c:v>
                </c:pt>
                <c:pt idx="991">
                  <c:v>664402</c:v>
                </c:pt>
                <c:pt idx="992">
                  <c:v>742823</c:v>
                </c:pt>
                <c:pt idx="993">
                  <c:v>703293</c:v>
                </c:pt>
                <c:pt idx="994">
                  <c:v>814318</c:v>
                </c:pt>
                <c:pt idx="995">
                  <c:v>832220</c:v>
                </c:pt>
                <c:pt idx="996">
                  <c:v>746104</c:v>
                </c:pt>
                <c:pt idx="997">
                  <c:v>748858</c:v>
                </c:pt>
                <c:pt idx="998">
                  <c:v>802870</c:v>
                </c:pt>
                <c:pt idx="999">
                  <c:v>816357</c:v>
                </c:pt>
                <c:pt idx="1000">
                  <c:v>799014</c:v>
                </c:pt>
                <c:pt idx="1001">
                  <c:v>793873</c:v>
                </c:pt>
                <c:pt idx="1002">
                  <c:v>764479</c:v>
                </c:pt>
                <c:pt idx="1003">
                  <c:v>775321</c:v>
                </c:pt>
                <c:pt idx="1004">
                  <c:v>756651</c:v>
                </c:pt>
                <c:pt idx="1005">
                  <c:v>778133</c:v>
                </c:pt>
                <c:pt idx="1006">
                  <c:v>713839</c:v>
                </c:pt>
                <c:pt idx="1007">
                  <c:v>787722</c:v>
                </c:pt>
                <c:pt idx="1008">
                  <c:v>839586</c:v>
                </c:pt>
                <c:pt idx="1009">
                  <c:v>1000526</c:v>
                </c:pt>
                <c:pt idx="1010">
                  <c:v>789261</c:v>
                </c:pt>
                <c:pt idx="1011">
                  <c:v>691273</c:v>
                </c:pt>
                <c:pt idx="1012">
                  <c:v>789863</c:v>
                </c:pt>
                <c:pt idx="1013">
                  <c:v>820098</c:v>
                </c:pt>
                <c:pt idx="1014">
                  <c:v>831127</c:v>
                </c:pt>
                <c:pt idx="1015">
                  <c:v>854827</c:v>
                </c:pt>
                <c:pt idx="1016">
                  <c:v>826099</c:v>
                </c:pt>
                <c:pt idx="1017">
                  <c:v>788487</c:v>
                </c:pt>
                <c:pt idx="1018">
                  <c:v>762439</c:v>
                </c:pt>
                <c:pt idx="1019">
                  <c:v>801788</c:v>
                </c:pt>
                <c:pt idx="1020">
                  <c:v>779210</c:v>
                </c:pt>
                <c:pt idx="1021">
                  <c:v>807257</c:v>
                </c:pt>
                <c:pt idx="1022">
                  <c:v>835761</c:v>
                </c:pt>
                <c:pt idx="1023">
                  <c:v>831831</c:v>
                </c:pt>
                <c:pt idx="1024">
                  <c:v>846288</c:v>
                </c:pt>
                <c:pt idx="1025">
                  <c:v>777283</c:v>
                </c:pt>
                <c:pt idx="1026">
                  <c:v>802211</c:v>
                </c:pt>
                <c:pt idx="1027">
                  <c:v>822409</c:v>
                </c:pt>
                <c:pt idx="1028">
                  <c:v>833377</c:v>
                </c:pt>
                <c:pt idx="1029">
                  <c:v>811167</c:v>
                </c:pt>
                <c:pt idx="1030">
                  <c:v>800838</c:v>
                </c:pt>
                <c:pt idx="1031">
                  <c:v>761932</c:v>
                </c:pt>
                <c:pt idx="1032">
                  <c:v>776024</c:v>
                </c:pt>
                <c:pt idx="1033">
                  <c:v>861002</c:v>
                </c:pt>
                <c:pt idx="1034">
                  <c:v>812183</c:v>
                </c:pt>
                <c:pt idx="1035">
                  <c:v>817167</c:v>
                </c:pt>
                <c:pt idx="1036">
                  <c:v>832842</c:v>
                </c:pt>
                <c:pt idx="1037">
                  <c:v>758242</c:v>
                </c:pt>
                <c:pt idx="1038">
                  <c:v>768017</c:v>
                </c:pt>
                <c:pt idx="1039">
                  <c:v>809997</c:v>
                </c:pt>
                <c:pt idx="1040">
                  <c:v>807165</c:v>
                </c:pt>
                <c:pt idx="1041">
                  <c:v>780654</c:v>
                </c:pt>
                <c:pt idx="1042">
                  <c:v>754070</c:v>
                </c:pt>
                <c:pt idx="1043">
                  <c:v>775828</c:v>
                </c:pt>
                <c:pt idx="1044">
                  <c:v>720017</c:v>
                </c:pt>
                <c:pt idx="1045">
                  <c:v>769427</c:v>
                </c:pt>
                <c:pt idx="1046">
                  <c:v>771280</c:v>
                </c:pt>
                <c:pt idx="1047">
                  <c:v>768985</c:v>
                </c:pt>
                <c:pt idx="1048">
                  <c:v>770199</c:v>
                </c:pt>
                <c:pt idx="1049">
                  <c:v>797637</c:v>
                </c:pt>
                <c:pt idx="1050">
                  <c:v>765916</c:v>
                </c:pt>
                <c:pt idx="1051">
                  <c:v>763803</c:v>
                </c:pt>
                <c:pt idx="1052">
                  <c:v>639775</c:v>
                </c:pt>
                <c:pt idx="1053">
                  <c:v>648548</c:v>
                </c:pt>
                <c:pt idx="1054">
                  <c:v>695753</c:v>
                </c:pt>
                <c:pt idx="1055">
                  <c:v>778765</c:v>
                </c:pt>
                <c:pt idx="1056">
                  <c:v>803076</c:v>
                </c:pt>
                <c:pt idx="1057">
                  <c:v>752035</c:v>
                </c:pt>
                <c:pt idx="1058">
                  <c:v>770457</c:v>
                </c:pt>
                <c:pt idx="1059">
                  <c:v>675918</c:v>
                </c:pt>
                <c:pt idx="1060">
                  <c:v>671994</c:v>
                </c:pt>
                <c:pt idx="1061">
                  <c:v>837265</c:v>
                </c:pt>
                <c:pt idx="1062">
                  <c:v>732170</c:v>
                </c:pt>
                <c:pt idx="1063">
                  <c:v>771938</c:v>
                </c:pt>
                <c:pt idx="1064">
                  <c:v>744784</c:v>
                </c:pt>
                <c:pt idx="1065">
                  <c:v>735092</c:v>
                </c:pt>
                <c:pt idx="1066">
                  <c:v>632981</c:v>
                </c:pt>
                <c:pt idx="1067">
                  <c:v>622633</c:v>
                </c:pt>
                <c:pt idx="1068">
                  <c:v>489559</c:v>
                </c:pt>
                <c:pt idx="1069">
                  <c:v>573532</c:v>
                </c:pt>
                <c:pt idx="1070">
                  <c:v>447112</c:v>
                </c:pt>
                <c:pt idx="1071">
                  <c:v>527586</c:v>
                </c:pt>
                <c:pt idx="1072">
                  <c:v>459075</c:v>
                </c:pt>
                <c:pt idx="1073">
                  <c:v>484105</c:v>
                </c:pt>
                <c:pt idx="1074">
                  <c:v>631505</c:v>
                </c:pt>
                <c:pt idx="1075">
                  <c:v>651926</c:v>
                </c:pt>
                <c:pt idx="1076">
                  <c:v>691771</c:v>
                </c:pt>
                <c:pt idx="1077">
                  <c:v>643920</c:v>
                </c:pt>
                <c:pt idx="1078">
                  <c:v>566058</c:v>
                </c:pt>
                <c:pt idx="1079">
                  <c:v>563317</c:v>
                </c:pt>
                <c:pt idx="1080">
                  <c:v>508951</c:v>
                </c:pt>
                <c:pt idx="1081">
                  <c:v>453706</c:v>
                </c:pt>
                <c:pt idx="1082">
                  <c:v>703999</c:v>
                </c:pt>
                <c:pt idx="1083">
                  <c:v>701292</c:v>
                </c:pt>
                <c:pt idx="1084">
                  <c:v>746145</c:v>
                </c:pt>
                <c:pt idx="1085">
                  <c:v>734702</c:v>
                </c:pt>
                <c:pt idx="1086">
                  <c:v>671608</c:v>
                </c:pt>
                <c:pt idx="1087">
                  <c:v>620634</c:v>
                </c:pt>
                <c:pt idx="1088">
                  <c:v>675356</c:v>
                </c:pt>
                <c:pt idx="1089">
                  <c:v>758657</c:v>
                </c:pt>
                <c:pt idx="1090">
                  <c:v>784910</c:v>
                </c:pt>
                <c:pt idx="1091">
                  <c:v>787527</c:v>
                </c:pt>
                <c:pt idx="1092">
                  <c:v>725630</c:v>
                </c:pt>
                <c:pt idx="1093">
                  <c:v>788715</c:v>
                </c:pt>
                <c:pt idx="1094">
                  <c:v>703973</c:v>
                </c:pt>
                <c:pt idx="1095">
                  <c:v>716354</c:v>
                </c:pt>
                <c:pt idx="1096">
                  <c:v>757712</c:v>
                </c:pt>
                <c:pt idx="1097">
                  <c:v>745063</c:v>
                </c:pt>
                <c:pt idx="1098">
                  <c:v>757758</c:v>
                </c:pt>
                <c:pt idx="1099">
                  <c:v>779928</c:v>
                </c:pt>
                <c:pt idx="1100">
                  <c:v>753190</c:v>
                </c:pt>
                <c:pt idx="1101">
                  <c:v>720548</c:v>
                </c:pt>
                <c:pt idx="1102">
                  <c:v>704249</c:v>
                </c:pt>
                <c:pt idx="1103">
                  <c:v>699536</c:v>
                </c:pt>
                <c:pt idx="1104">
                  <c:v>636342</c:v>
                </c:pt>
                <c:pt idx="1105">
                  <c:v>565663</c:v>
                </c:pt>
                <c:pt idx="1106">
                  <c:v>538530</c:v>
                </c:pt>
                <c:pt idx="1107">
                  <c:v>613892</c:v>
                </c:pt>
                <c:pt idx="1108">
                  <c:v>657312</c:v>
                </c:pt>
                <c:pt idx="1109">
                  <c:v>641927</c:v>
                </c:pt>
                <c:pt idx="1110">
                  <c:v>694941</c:v>
                </c:pt>
                <c:pt idx="1111">
                  <c:v>690348</c:v>
                </c:pt>
                <c:pt idx="1112">
                  <c:v>648565</c:v>
                </c:pt>
                <c:pt idx="1113">
                  <c:v>716732</c:v>
                </c:pt>
                <c:pt idx="1114">
                  <c:v>607270</c:v>
                </c:pt>
                <c:pt idx="1115">
                  <c:v>627522</c:v>
                </c:pt>
                <c:pt idx="1116">
                  <c:v>599660</c:v>
                </c:pt>
                <c:pt idx="1117">
                  <c:v>663769</c:v>
                </c:pt>
                <c:pt idx="1118">
                  <c:v>605639</c:v>
                </c:pt>
                <c:pt idx="1119">
                  <c:v>594918</c:v>
                </c:pt>
                <c:pt idx="1120">
                  <c:v>599557</c:v>
                </c:pt>
                <c:pt idx="1121">
                  <c:v>596227</c:v>
                </c:pt>
                <c:pt idx="1122">
                  <c:v>577239</c:v>
                </c:pt>
                <c:pt idx="1123">
                  <c:v>574072</c:v>
                </c:pt>
                <c:pt idx="1124">
                  <c:v>645935</c:v>
                </c:pt>
                <c:pt idx="1125">
                  <c:v>613844</c:v>
                </c:pt>
                <c:pt idx="1126">
                  <c:v>546841</c:v>
                </c:pt>
                <c:pt idx="1127">
                  <c:v>592847</c:v>
                </c:pt>
                <c:pt idx="1128">
                  <c:v>577258</c:v>
                </c:pt>
                <c:pt idx="1129">
                  <c:v>656254</c:v>
                </c:pt>
                <c:pt idx="1130">
                  <c:v>620267</c:v>
                </c:pt>
                <c:pt idx="1131">
                  <c:v>631429</c:v>
                </c:pt>
                <c:pt idx="1132">
                  <c:v>589521</c:v>
                </c:pt>
                <c:pt idx="1133">
                  <c:v>626957</c:v>
                </c:pt>
                <c:pt idx="1134">
                  <c:v>588959</c:v>
                </c:pt>
                <c:pt idx="1135">
                  <c:v>582184</c:v>
                </c:pt>
                <c:pt idx="1136">
                  <c:v>543337</c:v>
                </c:pt>
                <c:pt idx="1137">
                  <c:v>565631</c:v>
                </c:pt>
                <c:pt idx="1138">
                  <c:v>561611</c:v>
                </c:pt>
                <c:pt idx="1139">
                  <c:v>557317</c:v>
                </c:pt>
                <c:pt idx="1140">
                  <c:v>570673</c:v>
                </c:pt>
                <c:pt idx="1141">
                  <c:v>555753</c:v>
                </c:pt>
                <c:pt idx="1142">
                  <c:v>514394</c:v>
                </c:pt>
                <c:pt idx="1143">
                  <c:v>479695</c:v>
                </c:pt>
                <c:pt idx="1144">
                  <c:v>458432</c:v>
                </c:pt>
                <c:pt idx="1145">
                  <c:v>553720</c:v>
                </c:pt>
                <c:pt idx="1146">
                  <c:v>500513</c:v>
                </c:pt>
                <c:pt idx="1147">
                  <c:v>507255</c:v>
                </c:pt>
                <c:pt idx="1148">
                  <c:v>498146</c:v>
                </c:pt>
                <c:pt idx="1149">
                  <c:v>544686</c:v>
                </c:pt>
                <c:pt idx="1150">
                  <c:v>470309</c:v>
                </c:pt>
                <c:pt idx="1151">
                  <c:v>468627</c:v>
                </c:pt>
                <c:pt idx="1152">
                  <c:v>480337</c:v>
                </c:pt>
                <c:pt idx="1153">
                  <c:v>519108</c:v>
                </c:pt>
                <c:pt idx="1154">
                  <c:v>493507</c:v>
                </c:pt>
                <c:pt idx="1155">
                  <c:v>504047</c:v>
                </c:pt>
                <c:pt idx="1156">
                  <c:v>500407</c:v>
                </c:pt>
                <c:pt idx="1157">
                  <c:v>434315</c:v>
                </c:pt>
                <c:pt idx="1158">
                  <c:v>479351</c:v>
                </c:pt>
                <c:pt idx="1159">
                  <c:v>476308</c:v>
                </c:pt>
                <c:pt idx="1160">
                  <c:v>490262</c:v>
                </c:pt>
                <c:pt idx="1161">
                  <c:v>559006</c:v>
                </c:pt>
                <c:pt idx="1162">
                  <c:v>559181</c:v>
                </c:pt>
                <c:pt idx="1163">
                  <c:v>595361</c:v>
                </c:pt>
                <c:pt idx="1164">
                  <c:v>596865</c:v>
                </c:pt>
                <c:pt idx="1165">
                  <c:v>497767</c:v>
                </c:pt>
                <c:pt idx="1166">
                  <c:v>542842</c:v>
                </c:pt>
                <c:pt idx="1167">
                  <c:v>537028</c:v>
                </c:pt>
                <c:pt idx="1168">
                  <c:v>516772</c:v>
                </c:pt>
                <c:pt idx="1169">
                  <c:v>570525</c:v>
                </c:pt>
                <c:pt idx="1170">
                  <c:v>562140</c:v>
                </c:pt>
                <c:pt idx="1171">
                  <c:v>541797</c:v>
                </c:pt>
                <c:pt idx="1172">
                  <c:v>511719</c:v>
                </c:pt>
                <c:pt idx="1173">
                  <c:v>562011</c:v>
                </c:pt>
                <c:pt idx="1174">
                  <c:v>575450</c:v>
                </c:pt>
                <c:pt idx="1175">
                  <c:v>580354</c:v>
                </c:pt>
                <c:pt idx="1176">
                  <c:v>565791</c:v>
                </c:pt>
                <c:pt idx="1177">
                  <c:v>601119</c:v>
                </c:pt>
                <c:pt idx="1178">
                  <c:v>534080</c:v>
                </c:pt>
                <c:pt idx="1179">
                  <c:v>508014</c:v>
                </c:pt>
                <c:pt idx="1180">
                  <c:v>577314</c:v>
                </c:pt>
                <c:pt idx="1181">
                  <c:v>556231</c:v>
                </c:pt>
                <c:pt idx="1182">
                  <c:v>532709</c:v>
                </c:pt>
                <c:pt idx="1183">
                  <c:v>537236</c:v>
                </c:pt>
                <c:pt idx="1184">
                  <c:v>551218</c:v>
                </c:pt>
                <c:pt idx="1185">
                  <c:v>499165</c:v>
                </c:pt>
                <c:pt idx="1186">
                  <c:v>509862</c:v>
                </c:pt>
                <c:pt idx="1187">
                  <c:v>614695</c:v>
                </c:pt>
                <c:pt idx="1188">
                  <c:v>608397</c:v>
                </c:pt>
                <c:pt idx="1189">
                  <c:v>585707</c:v>
                </c:pt>
                <c:pt idx="1190">
                  <c:v>589096</c:v>
                </c:pt>
                <c:pt idx="1191">
                  <c:v>548534</c:v>
                </c:pt>
                <c:pt idx="1192">
                  <c:v>505015</c:v>
                </c:pt>
                <c:pt idx="1193">
                  <c:v>510848</c:v>
                </c:pt>
                <c:pt idx="1194">
                  <c:v>582354</c:v>
                </c:pt>
                <c:pt idx="1195">
                  <c:v>597166</c:v>
                </c:pt>
                <c:pt idx="1196">
                  <c:v>564602</c:v>
                </c:pt>
                <c:pt idx="1197">
                  <c:v>555392</c:v>
                </c:pt>
                <c:pt idx="1198">
                  <c:v>547848</c:v>
                </c:pt>
                <c:pt idx="1199">
                  <c:v>489120</c:v>
                </c:pt>
                <c:pt idx="1200">
                  <c:v>527799</c:v>
                </c:pt>
                <c:pt idx="1201">
                  <c:v>571162</c:v>
                </c:pt>
                <c:pt idx="1202">
                  <c:v>553590</c:v>
                </c:pt>
                <c:pt idx="1203">
                  <c:v>582181</c:v>
                </c:pt>
                <c:pt idx="1204">
                  <c:v>563051</c:v>
                </c:pt>
                <c:pt idx="1205">
                  <c:v>552107</c:v>
                </c:pt>
                <c:pt idx="1206">
                  <c:v>505581</c:v>
                </c:pt>
                <c:pt idx="1207">
                  <c:v>484801</c:v>
                </c:pt>
                <c:pt idx="1208">
                  <c:v>622942</c:v>
                </c:pt>
                <c:pt idx="1209">
                  <c:v>625752</c:v>
                </c:pt>
                <c:pt idx="1210">
                  <c:v>579531</c:v>
                </c:pt>
                <c:pt idx="1211">
                  <c:v>568895</c:v>
                </c:pt>
                <c:pt idx="1212">
                  <c:v>559992</c:v>
                </c:pt>
                <c:pt idx="1213">
                  <c:v>497091</c:v>
                </c:pt>
                <c:pt idx="1214">
                  <c:v>529038</c:v>
                </c:pt>
                <c:pt idx="1215">
                  <c:v>557388</c:v>
                </c:pt>
                <c:pt idx="1216">
                  <c:v>565825</c:v>
                </c:pt>
                <c:pt idx="1217">
                  <c:v>622580</c:v>
                </c:pt>
                <c:pt idx="1218">
                  <c:v>555591</c:v>
                </c:pt>
                <c:pt idx="1219">
                  <c:v>599039</c:v>
                </c:pt>
                <c:pt idx="1220">
                  <c:v>525757</c:v>
                </c:pt>
                <c:pt idx="1221">
                  <c:v>492410</c:v>
                </c:pt>
                <c:pt idx="1222">
                  <c:v>548100</c:v>
                </c:pt>
                <c:pt idx="1223">
                  <c:v>565202</c:v>
                </c:pt>
                <c:pt idx="1224">
                  <c:v>595937</c:v>
                </c:pt>
                <c:pt idx="1225">
                  <c:v>590923</c:v>
                </c:pt>
                <c:pt idx="1226">
                  <c:v>572417</c:v>
                </c:pt>
                <c:pt idx="1227">
                  <c:v>552651</c:v>
                </c:pt>
                <c:pt idx="1228">
                  <c:v>507555</c:v>
                </c:pt>
                <c:pt idx="1229">
                  <c:v>555379</c:v>
                </c:pt>
                <c:pt idx="1230">
                  <c:v>536006</c:v>
                </c:pt>
                <c:pt idx="1231">
                  <c:v>533920</c:v>
                </c:pt>
                <c:pt idx="1232">
                  <c:v>565689</c:v>
                </c:pt>
                <c:pt idx="1233">
                  <c:v>567306</c:v>
                </c:pt>
                <c:pt idx="1234">
                  <c:v>551916</c:v>
                </c:pt>
                <c:pt idx="1235">
                  <c:v>516697</c:v>
                </c:pt>
                <c:pt idx="1236">
                  <c:v>570051</c:v>
                </c:pt>
                <c:pt idx="1237">
                  <c:v>556320</c:v>
                </c:pt>
                <c:pt idx="1238">
                  <c:v>597824</c:v>
                </c:pt>
                <c:pt idx="1239">
                  <c:v>602429</c:v>
                </c:pt>
                <c:pt idx="1240">
                  <c:v>606526</c:v>
                </c:pt>
                <c:pt idx="1241">
                  <c:v>495551</c:v>
                </c:pt>
                <c:pt idx="1242">
                  <c:v>543655</c:v>
                </c:pt>
                <c:pt idx="1243">
                  <c:v>615551</c:v>
                </c:pt>
                <c:pt idx="1244">
                  <c:v>535001</c:v>
                </c:pt>
                <c:pt idx="1245">
                  <c:v>560047</c:v>
                </c:pt>
                <c:pt idx="1246">
                  <c:v>548411</c:v>
                </c:pt>
                <c:pt idx="1247">
                  <c:v>572189</c:v>
                </c:pt>
                <c:pt idx="1248">
                  <c:v>543746</c:v>
                </c:pt>
                <c:pt idx="1249">
                  <c:v>460395</c:v>
                </c:pt>
                <c:pt idx="1250">
                  <c:v>522040</c:v>
                </c:pt>
                <c:pt idx="1251">
                  <c:v>448168</c:v>
                </c:pt>
                <c:pt idx="1252">
                  <c:v>589959</c:v>
                </c:pt>
                <c:pt idx="1253">
                  <c:v>596620</c:v>
                </c:pt>
                <c:pt idx="1254">
                  <c:v>549398</c:v>
                </c:pt>
                <c:pt idx="1255">
                  <c:v>511189</c:v>
                </c:pt>
                <c:pt idx="1256">
                  <c:v>487372</c:v>
                </c:pt>
                <c:pt idx="1257">
                  <c:v>550964</c:v>
                </c:pt>
                <c:pt idx="1258">
                  <c:v>553367</c:v>
                </c:pt>
                <c:pt idx="1259">
                  <c:v>558847</c:v>
                </c:pt>
                <c:pt idx="1260">
                  <c:v>582839</c:v>
                </c:pt>
                <c:pt idx="1261">
                  <c:v>541838</c:v>
                </c:pt>
                <c:pt idx="1262">
                  <c:v>452707</c:v>
                </c:pt>
                <c:pt idx="1263">
                  <c:v>481347</c:v>
                </c:pt>
                <c:pt idx="1264">
                  <c:v>577239</c:v>
                </c:pt>
                <c:pt idx="1265">
                  <c:v>539896</c:v>
                </c:pt>
                <c:pt idx="1266">
                  <c:v>507687</c:v>
                </c:pt>
                <c:pt idx="1267">
                  <c:v>517082</c:v>
                </c:pt>
                <c:pt idx="1268">
                  <c:v>538899</c:v>
                </c:pt>
                <c:pt idx="1269">
                  <c:v>539125</c:v>
                </c:pt>
                <c:pt idx="1270">
                  <c:v>537705</c:v>
                </c:pt>
                <c:pt idx="1271">
                  <c:v>582751</c:v>
                </c:pt>
                <c:pt idx="1272">
                  <c:v>605558</c:v>
                </c:pt>
                <c:pt idx="1273">
                  <c:v>533819</c:v>
                </c:pt>
                <c:pt idx="1274">
                  <c:v>520130</c:v>
                </c:pt>
                <c:pt idx="1275">
                  <c:v>504903</c:v>
                </c:pt>
                <c:pt idx="1276">
                  <c:v>464380</c:v>
                </c:pt>
                <c:pt idx="1277">
                  <c:v>488814</c:v>
                </c:pt>
                <c:pt idx="1278">
                  <c:v>568564</c:v>
                </c:pt>
                <c:pt idx="1279">
                  <c:v>566026</c:v>
                </c:pt>
                <c:pt idx="1280">
                  <c:v>555347</c:v>
                </c:pt>
                <c:pt idx="1281">
                  <c:v>517057</c:v>
                </c:pt>
                <c:pt idx="1282">
                  <c:v>498856</c:v>
                </c:pt>
                <c:pt idx="1283">
                  <c:v>450314</c:v>
                </c:pt>
                <c:pt idx="1284">
                  <c:v>424378</c:v>
                </c:pt>
                <c:pt idx="1285">
                  <c:v>416394</c:v>
                </c:pt>
                <c:pt idx="1286">
                  <c:v>414815</c:v>
                </c:pt>
                <c:pt idx="1287">
                  <c:v>429065</c:v>
                </c:pt>
                <c:pt idx="1288">
                  <c:v>428676</c:v>
                </c:pt>
                <c:pt idx="1289">
                  <c:v>471952</c:v>
                </c:pt>
                <c:pt idx="1290">
                  <c:v>417129</c:v>
                </c:pt>
                <c:pt idx="1291">
                  <c:v>381151</c:v>
                </c:pt>
                <c:pt idx="1292">
                  <c:v>429007</c:v>
                </c:pt>
                <c:pt idx="1293">
                  <c:v>438111</c:v>
                </c:pt>
                <c:pt idx="1294">
                  <c:v>491354</c:v>
                </c:pt>
                <c:pt idx="1295">
                  <c:v>474782</c:v>
                </c:pt>
                <c:pt idx="1296">
                  <c:v>468599</c:v>
                </c:pt>
                <c:pt idx="1297">
                  <c:v>454309</c:v>
                </c:pt>
                <c:pt idx="1298">
                  <c:v>447945</c:v>
                </c:pt>
                <c:pt idx="1299">
                  <c:v>512455</c:v>
                </c:pt>
                <c:pt idx="1300">
                  <c:v>533602</c:v>
                </c:pt>
                <c:pt idx="1301">
                  <c:v>530268</c:v>
                </c:pt>
                <c:pt idx="1302">
                  <c:v>544817</c:v>
                </c:pt>
                <c:pt idx="1303">
                  <c:v>530839</c:v>
                </c:pt>
                <c:pt idx="1304">
                  <c:v>476225</c:v>
                </c:pt>
                <c:pt idx="1305">
                  <c:v>540201</c:v>
                </c:pt>
                <c:pt idx="1306">
                  <c:v>573756</c:v>
                </c:pt>
                <c:pt idx="1307">
                  <c:v>553925</c:v>
                </c:pt>
                <c:pt idx="1308">
                  <c:v>539516</c:v>
                </c:pt>
                <c:pt idx="1309">
                  <c:v>541458</c:v>
                </c:pt>
                <c:pt idx="1310">
                  <c:v>547622</c:v>
                </c:pt>
                <c:pt idx="1311">
                  <c:v>526912</c:v>
                </c:pt>
                <c:pt idx="1312">
                  <c:v>492382</c:v>
                </c:pt>
                <c:pt idx="1313">
                  <c:v>620211</c:v>
                </c:pt>
                <c:pt idx="1314">
                  <c:v>598085</c:v>
                </c:pt>
                <c:pt idx="1315">
                  <c:v>578932</c:v>
                </c:pt>
                <c:pt idx="1316">
                  <c:v>572685</c:v>
                </c:pt>
                <c:pt idx="1317">
                  <c:v>562361</c:v>
                </c:pt>
                <c:pt idx="1318">
                  <c:v>555854</c:v>
                </c:pt>
                <c:pt idx="1319">
                  <c:v>484038</c:v>
                </c:pt>
                <c:pt idx="1320">
                  <c:v>536412</c:v>
                </c:pt>
                <c:pt idx="1321">
                  <c:v>564306</c:v>
                </c:pt>
                <c:pt idx="1322">
                  <c:v>573281</c:v>
                </c:pt>
                <c:pt idx="1323">
                  <c:v>573828</c:v>
                </c:pt>
                <c:pt idx="1324">
                  <c:v>553012</c:v>
                </c:pt>
                <c:pt idx="1325">
                  <c:v>504183</c:v>
                </c:pt>
                <c:pt idx="1326">
                  <c:v>494872</c:v>
                </c:pt>
                <c:pt idx="1327">
                  <c:v>573940</c:v>
                </c:pt>
                <c:pt idx="1328">
                  <c:v>635940</c:v>
                </c:pt>
                <c:pt idx="1329">
                  <c:v>630313</c:v>
                </c:pt>
                <c:pt idx="1330">
                  <c:v>618318</c:v>
                </c:pt>
                <c:pt idx="1331">
                  <c:v>628700</c:v>
                </c:pt>
                <c:pt idx="1332">
                  <c:v>561778</c:v>
                </c:pt>
                <c:pt idx="1333">
                  <c:v>549073</c:v>
                </c:pt>
                <c:pt idx="1334">
                  <c:v>648670</c:v>
                </c:pt>
                <c:pt idx="1335">
                  <c:v>629010</c:v>
                </c:pt>
                <c:pt idx="1336">
                  <c:v>625948</c:v>
                </c:pt>
                <c:pt idx="1337">
                  <c:v>634367</c:v>
                </c:pt>
                <c:pt idx="1338">
                  <c:v>640352</c:v>
                </c:pt>
                <c:pt idx="1339">
                  <c:v>667967</c:v>
                </c:pt>
                <c:pt idx="1340">
                  <c:v>646230</c:v>
                </c:pt>
                <c:pt idx="1341">
                  <c:v>687574</c:v>
                </c:pt>
                <c:pt idx="1342">
                  <c:v>758900</c:v>
                </c:pt>
                <c:pt idx="1343">
                  <c:v>746605</c:v>
                </c:pt>
                <c:pt idx="1344">
                  <c:v>673520</c:v>
                </c:pt>
                <c:pt idx="1345">
                  <c:v>621924</c:v>
                </c:pt>
                <c:pt idx="1346">
                  <c:v>559039</c:v>
                </c:pt>
                <c:pt idx="1347">
                  <c:v>572886</c:v>
                </c:pt>
                <c:pt idx="1348">
                  <c:v>668000</c:v>
                </c:pt>
                <c:pt idx="1349">
                  <c:v>656914</c:v>
                </c:pt>
                <c:pt idx="1350">
                  <c:v>674070</c:v>
                </c:pt>
                <c:pt idx="1351">
                  <c:v>729032</c:v>
                </c:pt>
                <c:pt idx="1352">
                  <c:v>694793</c:v>
                </c:pt>
                <c:pt idx="1353">
                  <c:v>614291</c:v>
                </c:pt>
                <c:pt idx="1354">
                  <c:v>551055</c:v>
                </c:pt>
                <c:pt idx="1355">
                  <c:v>622058</c:v>
                </c:pt>
                <c:pt idx="1356">
                  <c:v>656461</c:v>
                </c:pt>
                <c:pt idx="1357">
                  <c:v>681896</c:v>
                </c:pt>
                <c:pt idx="1358">
                  <c:v>697650</c:v>
                </c:pt>
                <c:pt idx="1359">
                  <c:v>693183</c:v>
                </c:pt>
                <c:pt idx="1360">
                  <c:v>686824</c:v>
                </c:pt>
                <c:pt idx="1361">
                  <c:v>631190</c:v>
                </c:pt>
                <c:pt idx="1362">
                  <c:v>719306</c:v>
                </c:pt>
                <c:pt idx="1363">
                  <c:v>729268</c:v>
                </c:pt>
                <c:pt idx="1364">
                  <c:v>668917</c:v>
                </c:pt>
                <c:pt idx="1365">
                  <c:v>680812</c:v>
                </c:pt>
                <c:pt idx="1366">
                  <c:v>661061</c:v>
                </c:pt>
                <c:pt idx="1367">
                  <c:v>562687</c:v>
                </c:pt>
                <c:pt idx="1368">
                  <c:v>593482</c:v>
                </c:pt>
                <c:pt idx="1369">
                  <c:v>628989</c:v>
                </c:pt>
                <c:pt idx="1370">
                  <c:v>707771</c:v>
                </c:pt>
                <c:pt idx="1371">
                  <c:v>703790</c:v>
                </c:pt>
                <c:pt idx="1372">
                  <c:v>626308</c:v>
                </c:pt>
                <c:pt idx="1373">
                  <c:v>670882</c:v>
                </c:pt>
                <c:pt idx="1374">
                  <c:v>623395</c:v>
                </c:pt>
                <c:pt idx="1375">
                  <c:v>637464</c:v>
                </c:pt>
                <c:pt idx="1376">
                  <c:v>706135</c:v>
                </c:pt>
                <c:pt idx="1377">
                  <c:v>658146</c:v>
                </c:pt>
                <c:pt idx="1378">
                  <c:v>686996</c:v>
                </c:pt>
                <c:pt idx="1379">
                  <c:v>718440</c:v>
                </c:pt>
                <c:pt idx="1380">
                  <c:v>736762</c:v>
                </c:pt>
                <c:pt idx="1381">
                  <c:v>742337</c:v>
                </c:pt>
                <c:pt idx="1382">
                  <c:v>715827</c:v>
                </c:pt>
                <c:pt idx="1383">
                  <c:v>758695</c:v>
                </c:pt>
                <c:pt idx="1384">
                  <c:v>830785</c:v>
                </c:pt>
                <c:pt idx="1385">
                  <c:v>847606</c:v>
                </c:pt>
                <c:pt idx="1386">
                  <c:v>908208</c:v>
                </c:pt>
                <c:pt idx="1387">
                  <c:v>810320</c:v>
                </c:pt>
                <c:pt idx="1388">
                  <c:v>735420</c:v>
                </c:pt>
                <c:pt idx="1389">
                  <c:v>752431</c:v>
                </c:pt>
                <c:pt idx="1390">
                  <c:v>860161</c:v>
                </c:pt>
                <c:pt idx="1391">
                  <c:v>812799</c:v>
                </c:pt>
                <c:pt idx="1392">
                  <c:v>873384</c:v>
                </c:pt>
                <c:pt idx="1393">
                  <c:v>846724</c:v>
                </c:pt>
                <c:pt idx="1394">
                  <c:v>904057</c:v>
                </c:pt>
                <c:pt idx="1395">
                  <c:v>839949</c:v>
                </c:pt>
                <c:pt idx="1396">
                  <c:v>763094</c:v>
                </c:pt>
                <c:pt idx="1397">
                  <c:v>941733</c:v>
                </c:pt>
                <c:pt idx="1398">
                  <c:v>910535</c:v>
                </c:pt>
                <c:pt idx="1399">
                  <c:v>947509</c:v>
                </c:pt>
                <c:pt idx="1400">
                  <c:v>891907</c:v>
                </c:pt>
                <c:pt idx="1401">
                  <c:v>870676</c:v>
                </c:pt>
                <c:pt idx="1402">
                  <c:v>956751</c:v>
                </c:pt>
                <c:pt idx="1403">
                  <c:v>890894</c:v>
                </c:pt>
                <c:pt idx="1404">
                  <c:v>889067</c:v>
                </c:pt>
                <c:pt idx="1405">
                  <c:v>891955</c:v>
                </c:pt>
                <c:pt idx="1406">
                  <c:v>799392</c:v>
                </c:pt>
                <c:pt idx="1407">
                  <c:v>824817</c:v>
                </c:pt>
                <c:pt idx="1408">
                  <c:v>758454</c:v>
                </c:pt>
                <c:pt idx="1409">
                  <c:v>992653</c:v>
                </c:pt>
                <c:pt idx="1410">
                  <c:v>715741</c:v>
                </c:pt>
                <c:pt idx="1411">
                  <c:v>963694</c:v>
                </c:pt>
                <c:pt idx="1412">
                  <c:v>930038</c:v>
                </c:pt>
                <c:pt idx="1413">
                  <c:v>860682</c:v>
                </c:pt>
                <c:pt idx="1414">
                  <c:v>749758</c:v>
                </c:pt>
                <c:pt idx="1415">
                  <c:v>825364</c:v>
                </c:pt>
                <c:pt idx="1416">
                  <c:v>938952</c:v>
                </c:pt>
                <c:pt idx="1417">
                  <c:v>888979</c:v>
                </c:pt>
                <c:pt idx="1418">
                  <c:v>944094</c:v>
                </c:pt>
                <c:pt idx="1419">
                  <c:v>850016</c:v>
                </c:pt>
                <c:pt idx="1420">
                  <c:v>886054</c:v>
                </c:pt>
                <c:pt idx="1421">
                  <c:v>985024</c:v>
                </c:pt>
                <c:pt idx="1422">
                  <c:v>777627</c:v>
                </c:pt>
                <c:pt idx="1423">
                  <c:v>758133</c:v>
                </c:pt>
                <c:pt idx="1424">
                  <c:v>773499</c:v>
                </c:pt>
                <c:pt idx="1425">
                  <c:v>809637</c:v>
                </c:pt>
                <c:pt idx="1426">
                  <c:v>932194</c:v>
                </c:pt>
                <c:pt idx="1427">
                  <c:v>848601</c:v>
                </c:pt>
                <c:pt idx="1428">
                  <c:v>814118</c:v>
                </c:pt>
                <c:pt idx="1429">
                  <c:v>1004170</c:v>
                </c:pt>
                <c:pt idx="1430">
                  <c:v>733337</c:v>
                </c:pt>
                <c:pt idx="1431">
                  <c:v>685958</c:v>
                </c:pt>
                <c:pt idx="1432">
                  <c:v>951985</c:v>
                </c:pt>
                <c:pt idx="1433">
                  <c:v>895054</c:v>
                </c:pt>
                <c:pt idx="1434">
                  <c:v>753227</c:v>
                </c:pt>
                <c:pt idx="1435">
                  <c:v>747514</c:v>
                </c:pt>
                <c:pt idx="1436">
                  <c:v>849080</c:v>
                </c:pt>
                <c:pt idx="1437">
                  <c:v>754040</c:v>
                </c:pt>
                <c:pt idx="1438">
                  <c:v>582067</c:v>
                </c:pt>
                <c:pt idx="1439">
                  <c:v>809796</c:v>
                </c:pt>
                <c:pt idx="1440">
                  <c:v>771955</c:v>
                </c:pt>
                <c:pt idx="1441">
                  <c:v>736096</c:v>
                </c:pt>
                <c:pt idx="1442">
                  <c:v>975288</c:v>
                </c:pt>
                <c:pt idx="1443">
                  <c:v>726392</c:v>
                </c:pt>
                <c:pt idx="1444">
                  <c:v>587283</c:v>
                </c:pt>
                <c:pt idx="1445">
                  <c:v>613490</c:v>
                </c:pt>
                <c:pt idx="1446">
                  <c:v>743294</c:v>
                </c:pt>
                <c:pt idx="1447">
                  <c:v>1003278</c:v>
                </c:pt>
                <c:pt idx="1448">
                  <c:v>830029</c:v>
                </c:pt>
                <c:pt idx="1449">
                  <c:v>667874</c:v>
                </c:pt>
                <c:pt idx="1450">
                  <c:v>815548</c:v>
                </c:pt>
                <c:pt idx="1451">
                  <c:v>584085</c:v>
                </c:pt>
                <c:pt idx="1452">
                  <c:v>522416</c:v>
                </c:pt>
                <c:pt idx="1453">
                  <c:v>640666</c:v>
                </c:pt>
                <c:pt idx="1454">
                  <c:v>606795</c:v>
                </c:pt>
                <c:pt idx="1455">
                  <c:v>907213</c:v>
                </c:pt>
                <c:pt idx="1456">
                  <c:v>949864</c:v>
                </c:pt>
                <c:pt idx="1457">
                  <c:v>640260</c:v>
                </c:pt>
                <c:pt idx="1458">
                  <c:v>577697</c:v>
                </c:pt>
                <c:pt idx="1459">
                  <c:v>572697</c:v>
                </c:pt>
                <c:pt idx="1460">
                  <c:v>676990</c:v>
                </c:pt>
                <c:pt idx="1461">
                  <c:v>715782</c:v>
                </c:pt>
                <c:pt idx="1462">
                  <c:v>684284</c:v>
                </c:pt>
                <c:pt idx="1463">
                  <c:v>877643</c:v>
                </c:pt>
                <c:pt idx="1464">
                  <c:v>768312</c:v>
                </c:pt>
                <c:pt idx="1465">
                  <c:v>783492</c:v>
                </c:pt>
                <c:pt idx="1466">
                  <c:v>569134</c:v>
                </c:pt>
                <c:pt idx="1467">
                  <c:v>718438</c:v>
                </c:pt>
                <c:pt idx="1468">
                  <c:v>732052</c:v>
                </c:pt>
                <c:pt idx="1469">
                  <c:v>742477</c:v>
                </c:pt>
                <c:pt idx="1470">
                  <c:v>692736</c:v>
                </c:pt>
                <c:pt idx="1471">
                  <c:v>721762</c:v>
                </c:pt>
                <c:pt idx="1472">
                  <c:v>630929</c:v>
                </c:pt>
                <c:pt idx="1473">
                  <c:v>582507</c:v>
                </c:pt>
                <c:pt idx="1474">
                  <c:v>712949</c:v>
                </c:pt>
                <c:pt idx="1475">
                  <c:v>698671</c:v>
                </c:pt>
                <c:pt idx="1476">
                  <c:v>736647</c:v>
                </c:pt>
                <c:pt idx="1477">
                  <c:v>689076</c:v>
                </c:pt>
                <c:pt idx="1478">
                  <c:v>718875</c:v>
                </c:pt>
                <c:pt idx="1479">
                  <c:v>641106</c:v>
                </c:pt>
                <c:pt idx="1480">
                  <c:v>627260</c:v>
                </c:pt>
                <c:pt idx="1481">
                  <c:v>724461</c:v>
                </c:pt>
                <c:pt idx="1482">
                  <c:v>733520</c:v>
                </c:pt>
                <c:pt idx="1483">
                  <c:v>731500</c:v>
                </c:pt>
                <c:pt idx="1484">
                  <c:v>737144</c:v>
                </c:pt>
                <c:pt idx="1485">
                  <c:v>733282</c:v>
                </c:pt>
                <c:pt idx="1486">
                  <c:v>684235</c:v>
                </c:pt>
                <c:pt idx="1487">
                  <c:v>677260</c:v>
                </c:pt>
                <c:pt idx="1488">
                  <c:v>750845</c:v>
                </c:pt>
                <c:pt idx="1489">
                  <c:v>748158</c:v>
                </c:pt>
                <c:pt idx="1490">
                  <c:v>722262</c:v>
                </c:pt>
                <c:pt idx="1491">
                  <c:v>724189</c:v>
                </c:pt>
                <c:pt idx="1492">
                  <c:v>713194</c:v>
                </c:pt>
                <c:pt idx="1493">
                  <c:v>679773</c:v>
                </c:pt>
                <c:pt idx="1494">
                  <c:v>690235</c:v>
                </c:pt>
                <c:pt idx="1495">
                  <c:v>757539</c:v>
                </c:pt>
                <c:pt idx="1496">
                  <c:v>751224</c:v>
                </c:pt>
                <c:pt idx="1497">
                  <c:v>714432</c:v>
                </c:pt>
                <c:pt idx="1498">
                  <c:v>769872</c:v>
                </c:pt>
                <c:pt idx="1499">
                  <c:v>768500</c:v>
                </c:pt>
                <c:pt idx="1500">
                  <c:v>677445</c:v>
                </c:pt>
                <c:pt idx="1501">
                  <c:v>675137</c:v>
                </c:pt>
                <c:pt idx="1502">
                  <c:v>756508</c:v>
                </c:pt>
                <c:pt idx="1503">
                  <c:v>691617</c:v>
                </c:pt>
                <c:pt idx="1504">
                  <c:v>705292</c:v>
                </c:pt>
                <c:pt idx="1505">
                  <c:v>723726</c:v>
                </c:pt>
                <c:pt idx="1506">
                  <c:v>623470</c:v>
                </c:pt>
                <c:pt idx="1507">
                  <c:v>628467</c:v>
                </c:pt>
                <c:pt idx="1508">
                  <c:v>633961</c:v>
                </c:pt>
                <c:pt idx="1509">
                  <c:v>733010</c:v>
                </c:pt>
                <c:pt idx="1510">
                  <c:v>681814</c:v>
                </c:pt>
                <c:pt idx="1511">
                  <c:v>708743</c:v>
                </c:pt>
                <c:pt idx="1512">
                  <c:v>692484</c:v>
                </c:pt>
                <c:pt idx="1513">
                  <c:v>717128</c:v>
                </c:pt>
                <c:pt idx="1514">
                  <c:v>596973</c:v>
                </c:pt>
                <c:pt idx="1515">
                  <c:v>576563</c:v>
                </c:pt>
                <c:pt idx="1516">
                  <c:v>639394</c:v>
                </c:pt>
                <c:pt idx="1517">
                  <c:v>709522</c:v>
                </c:pt>
                <c:pt idx="1518">
                  <c:v>677675</c:v>
                </c:pt>
                <c:pt idx="1519">
                  <c:v>657676</c:v>
                </c:pt>
                <c:pt idx="1520">
                  <c:v>623632</c:v>
                </c:pt>
                <c:pt idx="1521">
                  <c:v>607857</c:v>
                </c:pt>
                <c:pt idx="1522">
                  <c:v>591986</c:v>
                </c:pt>
                <c:pt idx="1523">
                  <c:v>683924</c:v>
                </c:pt>
                <c:pt idx="1524">
                  <c:v>645073</c:v>
                </c:pt>
                <c:pt idx="1525">
                  <c:v>627137</c:v>
                </c:pt>
                <c:pt idx="1526">
                  <c:v>615189</c:v>
                </c:pt>
                <c:pt idx="1527">
                  <c:v>590197</c:v>
                </c:pt>
                <c:pt idx="1528">
                  <c:v>595118</c:v>
                </c:pt>
                <c:pt idx="1529">
                  <c:v>571769</c:v>
                </c:pt>
                <c:pt idx="1530">
                  <c:v>629382</c:v>
                </c:pt>
                <c:pt idx="1531">
                  <c:v>710373</c:v>
                </c:pt>
                <c:pt idx="1532">
                  <c:v>751354</c:v>
                </c:pt>
                <c:pt idx="1533">
                  <c:v>706127</c:v>
                </c:pt>
                <c:pt idx="1534">
                  <c:v>702673</c:v>
                </c:pt>
                <c:pt idx="1535">
                  <c:v>634450</c:v>
                </c:pt>
                <c:pt idx="1536">
                  <c:v>566845</c:v>
                </c:pt>
                <c:pt idx="1537">
                  <c:v>650601</c:v>
                </c:pt>
                <c:pt idx="1538">
                  <c:v>690703</c:v>
                </c:pt>
                <c:pt idx="1539">
                  <c:v>694589</c:v>
                </c:pt>
                <c:pt idx="1540">
                  <c:v>703704</c:v>
                </c:pt>
                <c:pt idx="1541">
                  <c:v>733646</c:v>
                </c:pt>
                <c:pt idx="1542">
                  <c:v>665170</c:v>
                </c:pt>
                <c:pt idx="1543">
                  <c:v>612341</c:v>
                </c:pt>
                <c:pt idx="1544">
                  <c:v>678528</c:v>
                </c:pt>
                <c:pt idx="1545">
                  <c:v>726230</c:v>
                </c:pt>
                <c:pt idx="1546">
                  <c:v>736388</c:v>
                </c:pt>
                <c:pt idx="1547">
                  <c:v>724917</c:v>
                </c:pt>
                <c:pt idx="1548">
                  <c:v>741655</c:v>
                </c:pt>
                <c:pt idx="1549">
                  <c:v>716822</c:v>
                </c:pt>
                <c:pt idx="1550">
                  <c:v>642955</c:v>
                </c:pt>
                <c:pt idx="1551">
                  <c:v>721335</c:v>
                </c:pt>
                <c:pt idx="1552">
                  <c:v>707622</c:v>
                </c:pt>
                <c:pt idx="1553">
                  <c:v>717618</c:v>
                </c:pt>
                <c:pt idx="1554">
                  <c:v>744118</c:v>
                </c:pt>
                <c:pt idx="1555">
                  <c:v>705019</c:v>
                </c:pt>
                <c:pt idx="1556">
                  <c:v>590976</c:v>
                </c:pt>
                <c:pt idx="1557">
                  <c:v>571113</c:v>
                </c:pt>
                <c:pt idx="1558">
                  <c:v>670783</c:v>
                </c:pt>
                <c:pt idx="1559">
                  <c:v>739254</c:v>
                </c:pt>
                <c:pt idx="1560">
                  <c:v>707733</c:v>
                </c:pt>
                <c:pt idx="1561">
                  <c:v>857371</c:v>
                </c:pt>
                <c:pt idx="1562">
                  <c:v>699138</c:v>
                </c:pt>
                <c:pt idx="1563">
                  <c:v>604007</c:v>
                </c:pt>
                <c:pt idx="1564">
                  <c:v>609364</c:v>
                </c:pt>
                <c:pt idx="1565">
                  <c:v>710155</c:v>
                </c:pt>
                <c:pt idx="1566">
                  <c:v>708660</c:v>
                </c:pt>
                <c:pt idx="1567">
                  <c:v>713551</c:v>
                </c:pt>
                <c:pt idx="1568">
                  <c:v>679505</c:v>
                </c:pt>
                <c:pt idx="1569">
                  <c:v>683049</c:v>
                </c:pt>
                <c:pt idx="1570">
                  <c:v>596661</c:v>
                </c:pt>
                <c:pt idx="1571">
                  <c:v>600168</c:v>
                </c:pt>
                <c:pt idx="1572">
                  <c:v>734472</c:v>
                </c:pt>
                <c:pt idx="1573">
                  <c:v>735532</c:v>
                </c:pt>
                <c:pt idx="1574">
                  <c:v>689771</c:v>
                </c:pt>
                <c:pt idx="1575">
                  <c:v>762896</c:v>
                </c:pt>
                <c:pt idx="1576">
                  <c:v>794748</c:v>
                </c:pt>
                <c:pt idx="1577">
                  <c:v>631670</c:v>
                </c:pt>
                <c:pt idx="1578">
                  <c:v>596880</c:v>
                </c:pt>
                <c:pt idx="1579">
                  <c:v>762888</c:v>
                </c:pt>
                <c:pt idx="1580">
                  <c:v>679733</c:v>
                </c:pt>
                <c:pt idx="1581">
                  <c:v>674957</c:v>
                </c:pt>
                <c:pt idx="1582">
                  <c:v>623080</c:v>
                </c:pt>
                <c:pt idx="1583">
                  <c:v>670568</c:v>
                </c:pt>
                <c:pt idx="1584">
                  <c:v>584871</c:v>
                </c:pt>
                <c:pt idx="1585">
                  <c:v>615069</c:v>
                </c:pt>
                <c:pt idx="1586">
                  <c:v>681210</c:v>
                </c:pt>
                <c:pt idx="1587">
                  <c:v>610528</c:v>
                </c:pt>
                <c:pt idx="1588">
                  <c:v>661004</c:v>
                </c:pt>
                <c:pt idx="1589">
                  <c:v>617647</c:v>
                </c:pt>
                <c:pt idx="1590">
                  <c:v>573666</c:v>
                </c:pt>
                <c:pt idx="1591">
                  <c:v>488124</c:v>
                </c:pt>
                <c:pt idx="1592">
                  <c:v>440672</c:v>
                </c:pt>
                <c:pt idx="1593">
                  <c:v>635462</c:v>
                </c:pt>
                <c:pt idx="1594">
                  <c:v>631603</c:v>
                </c:pt>
                <c:pt idx="1595">
                  <c:v>625349</c:v>
                </c:pt>
                <c:pt idx="1596">
                  <c:v>635638</c:v>
                </c:pt>
                <c:pt idx="1597">
                  <c:v>621511</c:v>
                </c:pt>
                <c:pt idx="1598">
                  <c:v>551143</c:v>
                </c:pt>
                <c:pt idx="1599">
                  <c:v>526996</c:v>
                </c:pt>
                <c:pt idx="1600">
                  <c:v>634682</c:v>
                </c:pt>
                <c:pt idx="1601">
                  <c:v>646999</c:v>
                </c:pt>
                <c:pt idx="1602">
                  <c:v>663295</c:v>
                </c:pt>
                <c:pt idx="1603">
                  <c:v>620140</c:v>
                </c:pt>
                <c:pt idx="1604">
                  <c:v>614338</c:v>
                </c:pt>
                <c:pt idx="1605">
                  <c:v>545378</c:v>
                </c:pt>
                <c:pt idx="1606">
                  <c:v>529935</c:v>
                </c:pt>
                <c:pt idx="1607">
                  <c:v>631635</c:v>
                </c:pt>
                <c:pt idx="1608">
                  <c:v>602814</c:v>
                </c:pt>
                <c:pt idx="1609">
                  <c:v>565093</c:v>
                </c:pt>
                <c:pt idx="1610">
                  <c:v>586645</c:v>
                </c:pt>
                <c:pt idx="1611">
                  <c:v>580029</c:v>
                </c:pt>
                <c:pt idx="1612">
                  <c:v>516438</c:v>
                </c:pt>
                <c:pt idx="1613">
                  <c:v>480131</c:v>
                </c:pt>
                <c:pt idx="1614">
                  <c:v>584426</c:v>
                </c:pt>
                <c:pt idx="1615">
                  <c:v>554215</c:v>
                </c:pt>
                <c:pt idx="1616">
                  <c:v>466526</c:v>
                </c:pt>
                <c:pt idx="1617">
                  <c:v>505639</c:v>
                </c:pt>
                <c:pt idx="1618">
                  <c:v>581641</c:v>
                </c:pt>
                <c:pt idx="1619">
                  <c:v>559074</c:v>
                </c:pt>
                <c:pt idx="1620">
                  <c:v>524664</c:v>
                </c:pt>
                <c:pt idx="1621">
                  <c:v>626525</c:v>
                </c:pt>
                <c:pt idx="1622">
                  <c:v>646478</c:v>
                </c:pt>
                <c:pt idx="1623">
                  <c:v>653831</c:v>
                </c:pt>
                <c:pt idx="1624">
                  <c:v>621399</c:v>
                </c:pt>
                <c:pt idx="1625">
                  <c:v>605095</c:v>
                </c:pt>
                <c:pt idx="1626">
                  <c:v>549612</c:v>
                </c:pt>
                <c:pt idx="1627">
                  <c:v>523951</c:v>
                </c:pt>
                <c:pt idx="1628">
                  <c:v>565389</c:v>
                </c:pt>
                <c:pt idx="1629">
                  <c:v>671748</c:v>
                </c:pt>
                <c:pt idx="1630">
                  <c:v>698399</c:v>
                </c:pt>
                <c:pt idx="1631">
                  <c:v>693649</c:v>
                </c:pt>
                <c:pt idx="1632">
                  <c:v>676556</c:v>
                </c:pt>
                <c:pt idx="1633">
                  <c:v>628211</c:v>
                </c:pt>
                <c:pt idx="1634">
                  <c:v>615368</c:v>
                </c:pt>
                <c:pt idx="1635">
                  <c:v>599266</c:v>
                </c:pt>
                <c:pt idx="1636">
                  <c:v>558962</c:v>
                </c:pt>
                <c:pt idx="1637">
                  <c:v>513767</c:v>
                </c:pt>
                <c:pt idx="1638">
                  <c:v>552533</c:v>
                </c:pt>
                <c:pt idx="1639">
                  <c:v>497135</c:v>
                </c:pt>
                <c:pt idx="1640">
                  <c:v>435515</c:v>
                </c:pt>
                <c:pt idx="1641">
                  <c:v>428839</c:v>
                </c:pt>
                <c:pt idx="1642">
                  <c:v>476541</c:v>
                </c:pt>
                <c:pt idx="1643">
                  <c:v>526284</c:v>
                </c:pt>
                <c:pt idx="1644">
                  <c:v>551529</c:v>
                </c:pt>
                <c:pt idx="1645">
                  <c:v>566052</c:v>
                </c:pt>
                <c:pt idx="1646">
                  <c:v>583358</c:v>
                </c:pt>
                <c:pt idx="1647">
                  <c:v>545761</c:v>
                </c:pt>
                <c:pt idx="1648">
                  <c:v>530094</c:v>
                </c:pt>
                <c:pt idx="1649">
                  <c:v>621191</c:v>
                </c:pt>
                <c:pt idx="1650">
                  <c:v>524476</c:v>
                </c:pt>
                <c:pt idx="1651">
                  <c:v>610780</c:v>
                </c:pt>
                <c:pt idx="1652">
                  <c:v>606505</c:v>
                </c:pt>
                <c:pt idx="1653">
                  <c:v>626252</c:v>
                </c:pt>
                <c:pt idx="1654">
                  <c:v>661649</c:v>
                </c:pt>
                <c:pt idx="1655">
                  <c:v>628631</c:v>
                </c:pt>
                <c:pt idx="1656">
                  <c:v>668760</c:v>
                </c:pt>
                <c:pt idx="1657">
                  <c:v>709280</c:v>
                </c:pt>
                <c:pt idx="1658">
                  <c:v>798162</c:v>
                </c:pt>
                <c:pt idx="1659">
                  <c:v>764763</c:v>
                </c:pt>
                <c:pt idx="1660">
                  <c:v>771827</c:v>
                </c:pt>
                <c:pt idx="1661">
                  <c:v>699151</c:v>
                </c:pt>
                <c:pt idx="1662">
                  <c:v>661490</c:v>
                </c:pt>
                <c:pt idx="1663">
                  <c:v>695366</c:v>
                </c:pt>
                <c:pt idx="1664">
                  <c:v>733983</c:v>
                </c:pt>
                <c:pt idx="1665">
                  <c:v>695837</c:v>
                </c:pt>
                <c:pt idx="1666">
                  <c:v>689600</c:v>
                </c:pt>
                <c:pt idx="1667">
                  <c:v>670542</c:v>
                </c:pt>
                <c:pt idx="1668">
                  <c:v>605859</c:v>
                </c:pt>
                <c:pt idx="1669">
                  <c:v>606290</c:v>
                </c:pt>
                <c:pt idx="1670">
                  <c:v>687702</c:v>
                </c:pt>
                <c:pt idx="1671">
                  <c:v>670257</c:v>
                </c:pt>
                <c:pt idx="1672">
                  <c:v>704929</c:v>
                </c:pt>
                <c:pt idx="1673">
                  <c:v>714482</c:v>
                </c:pt>
                <c:pt idx="1674">
                  <c:v>688694</c:v>
                </c:pt>
                <c:pt idx="1675">
                  <c:v>620465</c:v>
                </c:pt>
                <c:pt idx="1676">
                  <c:v>628500</c:v>
                </c:pt>
                <c:pt idx="1677">
                  <c:v>681477</c:v>
                </c:pt>
                <c:pt idx="1678">
                  <c:v>661419</c:v>
                </c:pt>
                <c:pt idx="1679">
                  <c:v>663966</c:v>
                </c:pt>
                <c:pt idx="1680">
                  <c:v>720114</c:v>
                </c:pt>
                <c:pt idx="1681">
                  <c:v>676799</c:v>
                </c:pt>
                <c:pt idx="1682">
                  <c:v>630992</c:v>
                </c:pt>
                <c:pt idx="1683">
                  <c:v>662565</c:v>
                </c:pt>
                <c:pt idx="1684">
                  <c:v>784085</c:v>
                </c:pt>
                <c:pt idx="1685">
                  <c:v>760588</c:v>
                </c:pt>
                <c:pt idx="1686">
                  <c:v>713065</c:v>
                </c:pt>
                <c:pt idx="1687">
                  <c:v>760781</c:v>
                </c:pt>
                <c:pt idx="1688">
                  <c:v>847947</c:v>
                </c:pt>
                <c:pt idx="1689">
                  <c:v>681830</c:v>
                </c:pt>
                <c:pt idx="1690">
                  <c:v>657653</c:v>
                </c:pt>
                <c:pt idx="1691">
                  <c:v>784094</c:v>
                </c:pt>
                <c:pt idx="1692">
                  <c:v>763100</c:v>
                </c:pt>
                <c:pt idx="1693">
                  <c:v>768437</c:v>
                </c:pt>
                <c:pt idx="1694">
                  <c:v>864017</c:v>
                </c:pt>
                <c:pt idx="1695">
                  <c:v>822158</c:v>
                </c:pt>
                <c:pt idx="1696">
                  <c:v>857503</c:v>
                </c:pt>
                <c:pt idx="1697">
                  <c:v>746195</c:v>
                </c:pt>
                <c:pt idx="1698">
                  <c:v>801238</c:v>
                </c:pt>
                <c:pt idx="1699">
                  <c:v>791900</c:v>
                </c:pt>
                <c:pt idx="1700">
                  <c:v>765389</c:v>
                </c:pt>
                <c:pt idx="1701">
                  <c:v>772649</c:v>
                </c:pt>
                <c:pt idx="1702">
                  <c:v>748776</c:v>
                </c:pt>
                <c:pt idx="1703">
                  <c:v>667726</c:v>
                </c:pt>
                <c:pt idx="1704">
                  <c:v>607984</c:v>
                </c:pt>
                <c:pt idx="1705">
                  <c:v>724004</c:v>
                </c:pt>
                <c:pt idx="1706">
                  <c:v>731749</c:v>
                </c:pt>
                <c:pt idx="1707">
                  <c:v>683007</c:v>
                </c:pt>
                <c:pt idx="1708">
                  <c:v>720554</c:v>
                </c:pt>
                <c:pt idx="1709">
                  <c:v>722688</c:v>
                </c:pt>
                <c:pt idx="1710">
                  <c:v>625952</c:v>
                </c:pt>
                <c:pt idx="1711">
                  <c:v>614001</c:v>
                </c:pt>
                <c:pt idx="1712">
                  <c:v>771300</c:v>
                </c:pt>
                <c:pt idx="1713">
                  <c:v>783472</c:v>
                </c:pt>
                <c:pt idx="1714">
                  <c:v>830223</c:v>
                </c:pt>
                <c:pt idx="1715">
                  <c:v>727502</c:v>
                </c:pt>
                <c:pt idx="1716">
                  <c:v>745643</c:v>
                </c:pt>
                <c:pt idx="1717">
                  <c:v>680523</c:v>
                </c:pt>
                <c:pt idx="1718">
                  <c:v>678530</c:v>
                </c:pt>
                <c:pt idx="1719">
                  <c:v>744306</c:v>
                </c:pt>
                <c:pt idx="1720">
                  <c:v>813972</c:v>
                </c:pt>
                <c:pt idx="1721">
                  <c:v>792152</c:v>
                </c:pt>
                <c:pt idx="1722">
                  <c:v>790334</c:v>
                </c:pt>
                <c:pt idx="1723">
                  <c:v>785639</c:v>
                </c:pt>
                <c:pt idx="1724">
                  <c:v>783111</c:v>
                </c:pt>
                <c:pt idx="1725">
                  <c:v>741675</c:v>
                </c:pt>
                <c:pt idx="1726">
                  <c:v>828885</c:v>
                </c:pt>
                <c:pt idx="1727">
                  <c:v>812963</c:v>
                </c:pt>
                <c:pt idx="1728">
                  <c:v>790519</c:v>
                </c:pt>
                <c:pt idx="1729">
                  <c:v>826397</c:v>
                </c:pt>
                <c:pt idx="1730">
                  <c:v>846807</c:v>
                </c:pt>
                <c:pt idx="1731">
                  <c:v>792299</c:v>
                </c:pt>
                <c:pt idx="1732">
                  <c:v>801949</c:v>
                </c:pt>
                <c:pt idx="1733">
                  <c:v>841193</c:v>
                </c:pt>
                <c:pt idx="1734">
                  <c:v>838453</c:v>
                </c:pt>
                <c:pt idx="1735">
                  <c:v>897881</c:v>
                </c:pt>
                <c:pt idx="1736">
                  <c:v>899459</c:v>
                </c:pt>
                <c:pt idx="1737">
                  <c:v>827138</c:v>
                </c:pt>
                <c:pt idx="1738">
                  <c:v>765990</c:v>
                </c:pt>
                <c:pt idx="1739">
                  <c:v>789689</c:v>
                </c:pt>
                <c:pt idx="1740">
                  <c:v>774035</c:v>
                </c:pt>
                <c:pt idx="1741">
                  <c:v>785518</c:v>
                </c:pt>
                <c:pt idx="1742">
                  <c:v>833506</c:v>
                </c:pt>
                <c:pt idx="1743">
                  <c:v>877129</c:v>
                </c:pt>
                <c:pt idx="1744">
                  <c:v>887756</c:v>
                </c:pt>
                <c:pt idx="1745">
                  <c:v>894382</c:v>
                </c:pt>
                <c:pt idx="1746">
                  <c:v>879153</c:v>
                </c:pt>
                <c:pt idx="1747">
                  <c:v>887554</c:v>
                </c:pt>
                <c:pt idx="1748">
                  <c:v>880678</c:v>
                </c:pt>
                <c:pt idx="1749">
                  <c:v>856962</c:v>
                </c:pt>
                <c:pt idx="1750">
                  <c:v>820300</c:v>
                </c:pt>
                <c:pt idx="1751">
                  <c:v>888691</c:v>
                </c:pt>
                <c:pt idx="1752">
                  <c:v>875030</c:v>
                </c:pt>
                <c:pt idx="1753">
                  <c:v>808464</c:v>
                </c:pt>
                <c:pt idx="1754">
                  <c:v>857645</c:v>
                </c:pt>
                <c:pt idx="1755">
                  <c:v>848038</c:v>
                </c:pt>
                <c:pt idx="1756">
                  <c:v>855377</c:v>
                </c:pt>
                <c:pt idx="1757">
                  <c:v>867704</c:v>
                </c:pt>
                <c:pt idx="1758">
                  <c:v>916282</c:v>
                </c:pt>
                <c:pt idx="1759">
                  <c:v>868425</c:v>
                </c:pt>
                <c:pt idx="1760">
                  <c:v>825755</c:v>
                </c:pt>
                <c:pt idx="1761">
                  <c:v>875607</c:v>
                </c:pt>
                <c:pt idx="1762">
                  <c:v>916975</c:v>
                </c:pt>
                <c:pt idx="1763">
                  <c:v>896217</c:v>
                </c:pt>
                <c:pt idx="1764">
                  <c:v>907265</c:v>
                </c:pt>
                <c:pt idx="1765">
                  <c:v>949269</c:v>
                </c:pt>
                <c:pt idx="1766">
                  <c:v>881950</c:v>
                </c:pt>
                <c:pt idx="1767">
                  <c:v>850103</c:v>
                </c:pt>
                <c:pt idx="1768">
                  <c:v>929874</c:v>
                </c:pt>
                <c:pt idx="1769">
                  <c:v>980902</c:v>
                </c:pt>
                <c:pt idx="1770">
                  <c:v>898364</c:v>
                </c:pt>
                <c:pt idx="1771">
                  <c:v>930407</c:v>
                </c:pt>
                <c:pt idx="1772">
                  <c:v>901995</c:v>
                </c:pt>
                <c:pt idx="1773">
                  <c:v>946196</c:v>
                </c:pt>
                <c:pt idx="1774">
                  <c:v>943786</c:v>
                </c:pt>
                <c:pt idx="1775">
                  <c:v>966206</c:v>
                </c:pt>
                <c:pt idx="1776">
                  <c:v>923075</c:v>
                </c:pt>
                <c:pt idx="1777">
                  <c:v>939890</c:v>
                </c:pt>
                <c:pt idx="1778">
                  <c:v>925331</c:v>
                </c:pt>
                <c:pt idx="1779">
                  <c:v>889318</c:v>
                </c:pt>
                <c:pt idx="1780">
                  <c:v>833267</c:v>
                </c:pt>
                <c:pt idx="1781">
                  <c:v>785017</c:v>
                </c:pt>
                <c:pt idx="1782">
                  <c:v>912281</c:v>
                </c:pt>
                <c:pt idx="1783">
                  <c:v>904928</c:v>
                </c:pt>
                <c:pt idx="1784">
                  <c:v>879736</c:v>
                </c:pt>
                <c:pt idx="1785">
                  <c:v>913845</c:v>
                </c:pt>
                <c:pt idx="1786">
                  <c:v>945942</c:v>
                </c:pt>
                <c:pt idx="1787">
                  <c:v>941415</c:v>
                </c:pt>
                <c:pt idx="1788">
                  <c:v>987058</c:v>
                </c:pt>
                <c:pt idx="1789">
                  <c:v>1092083</c:v>
                </c:pt>
                <c:pt idx="1790">
                  <c:v>1119442</c:v>
                </c:pt>
                <c:pt idx="1791">
                  <c:v>1070862</c:v>
                </c:pt>
                <c:pt idx="1792">
                  <c:v>1041742</c:v>
                </c:pt>
                <c:pt idx="1793">
                  <c:v>1017505</c:v>
                </c:pt>
                <c:pt idx="1794">
                  <c:v>1017138</c:v>
                </c:pt>
                <c:pt idx="1795">
                  <c:v>997731</c:v>
                </c:pt>
                <c:pt idx="1796">
                  <c:v>1056189</c:v>
                </c:pt>
                <c:pt idx="1797">
                  <c:v>1111318</c:v>
                </c:pt>
                <c:pt idx="1798">
                  <c:v>1044438</c:v>
                </c:pt>
                <c:pt idx="1799">
                  <c:v>1039119</c:v>
                </c:pt>
                <c:pt idx="1800">
                  <c:v>1022098</c:v>
                </c:pt>
                <c:pt idx="1801">
                  <c:v>946287</c:v>
                </c:pt>
                <c:pt idx="1802">
                  <c:v>880075</c:v>
                </c:pt>
                <c:pt idx="1803">
                  <c:v>1020012</c:v>
                </c:pt>
                <c:pt idx="1804">
                  <c:v>1064506</c:v>
                </c:pt>
                <c:pt idx="1805">
                  <c:v>1092210</c:v>
                </c:pt>
                <c:pt idx="1806">
                  <c:v>1070343</c:v>
                </c:pt>
                <c:pt idx="1807">
                  <c:v>1034806</c:v>
                </c:pt>
                <c:pt idx="1808">
                  <c:v>982930</c:v>
                </c:pt>
                <c:pt idx="1809">
                  <c:v>997960</c:v>
                </c:pt>
                <c:pt idx="1810">
                  <c:v>1151834</c:v>
                </c:pt>
                <c:pt idx="1811">
                  <c:v>1098661</c:v>
                </c:pt>
                <c:pt idx="1812">
                  <c:v>1111360</c:v>
                </c:pt>
                <c:pt idx="1813">
                  <c:v>1068620</c:v>
                </c:pt>
                <c:pt idx="1814">
                  <c:v>1078101</c:v>
                </c:pt>
                <c:pt idx="1815">
                  <c:v>1071509</c:v>
                </c:pt>
                <c:pt idx="1816">
                  <c:v>1082448</c:v>
                </c:pt>
                <c:pt idx="1817">
                  <c:v>1143700</c:v>
                </c:pt>
                <c:pt idx="1818">
                  <c:v>1120095</c:v>
                </c:pt>
                <c:pt idx="1819">
                  <c:v>1138040</c:v>
                </c:pt>
                <c:pt idx="1820">
                  <c:v>1147143</c:v>
                </c:pt>
                <c:pt idx="1821">
                  <c:v>1146282</c:v>
                </c:pt>
                <c:pt idx="1822">
                  <c:v>1175506</c:v>
                </c:pt>
                <c:pt idx="1823">
                  <c:v>1137893</c:v>
                </c:pt>
                <c:pt idx="1824">
                  <c:v>1261456</c:v>
                </c:pt>
                <c:pt idx="1825">
                  <c:v>1222353</c:v>
                </c:pt>
                <c:pt idx="1826">
                  <c:v>1163851</c:v>
                </c:pt>
                <c:pt idx="1827">
                  <c:v>1164479</c:v>
                </c:pt>
                <c:pt idx="1828">
                  <c:v>1218838</c:v>
                </c:pt>
                <c:pt idx="1829">
                  <c:v>1171566</c:v>
                </c:pt>
                <c:pt idx="1830">
                  <c:v>1125886</c:v>
                </c:pt>
                <c:pt idx="1831">
                  <c:v>1176793</c:v>
                </c:pt>
                <c:pt idx="1832">
                  <c:v>1164208</c:v>
                </c:pt>
                <c:pt idx="1833">
                  <c:v>1182699</c:v>
                </c:pt>
                <c:pt idx="1834">
                  <c:v>1215885</c:v>
                </c:pt>
                <c:pt idx="1835">
                  <c:v>1249695</c:v>
                </c:pt>
                <c:pt idx="1836">
                  <c:v>1182406</c:v>
                </c:pt>
                <c:pt idx="1837">
                  <c:v>1229151</c:v>
                </c:pt>
                <c:pt idx="1838">
                  <c:v>1289980</c:v>
                </c:pt>
                <c:pt idx="1839">
                  <c:v>1254244</c:v>
                </c:pt>
                <c:pt idx="1840">
                  <c:v>1229214</c:v>
                </c:pt>
                <c:pt idx="1841">
                  <c:v>1209139</c:v>
                </c:pt>
                <c:pt idx="1842">
                  <c:v>1201546</c:v>
                </c:pt>
                <c:pt idx="1843">
                  <c:v>1107833</c:v>
                </c:pt>
                <c:pt idx="1844">
                  <c:v>1152369</c:v>
                </c:pt>
                <c:pt idx="1845">
                  <c:v>1181976</c:v>
                </c:pt>
                <c:pt idx="1846">
                  <c:v>1229256</c:v>
                </c:pt>
                <c:pt idx="1847">
                  <c:v>1216891</c:v>
                </c:pt>
                <c:pt idx="1848">
                  <c:v>1182994</c:v>
                </c:pt>
                <c:pt idx="1849">
                  <c:v>1256752</c:v>
                </c:pt>
                <c:pt idx="1850">
                  <c:v>1102479</c:v>
                </c:pt>
                <c:pt idx="1851">
                  <c:v>1122524</c:v>
                </c:pt>
                <c:pt idx="1852">
                  <c:v>1162182</c:v>
                </c:pt>
                <c:pt idx="1853">
                  <c:v>1138199</c:v>
                </c:pt>
                <c:pt idx="1854">
                  <c:v>1166218</c:v>
                </c:pt>
                <c:pt idx="1855">
                  <c:v>1136576</c:v>
                </c:pt>
                <c:pt idx="1856">
                  <c:v>1131912</c:v>
                </c:pt>
                <c:pt idx="1857">
                  <c:v>1130992</c:v>
                </c:pt>
                <c:pt idx="1858">
                  <c:v>1142415</c:v>
                </c:pt>
                <c:pt idx="1859">
                  <c:v>1235856</c:v>
                </c:pt>
                <c:pt idx="1860">
                  <c:v>1245701</c:v>
                </c:pt>
                <c:pt idx="1861">
                  <c:v>1181212</c:v>
                </c:pt>
                <c:pt idx="1862">
                  <c:v>1149636</c:v>
                </c:pt>
                <c:pt idx="1863">
                  <c:v>1141207</c:v>
                </c:pt>
                <c:pt idx="1864">
                  <c:v>1040906</c:v>
                </c:pt>
                <c:pt idx="1865">
                  <c:v>1026667</c:v>
                </c:pt>
                <c:pt idx="1866">
                  <c:v>1051480</c:v>
                </c:pt>
                <c:pt idx="1867">
                  <c:v>1026700</c:v>
                </c:pt>
                <c:pt idx="1868">
                  <c:v>1052603</c:v>
                </c:pt>
                <c:pt idx="1869">
                  <c:v>1120964</c:v>
                </c:pt>
                <c:pt idx="1870">
                  <c:v>1074413</c:v>
                </c:pt>
                <c:pt idx="1871">
                  <c:v>1034584</c:v>
                </c:pt>
                <c:pt idx="1872">
                  <c:v>1042047</c:v>
                </c:pt>
                <c:pt idx="1873">
                  <c:v>1079688</c:v>
                </c:pt>
                <c:pt idx="1874">
                  <c:v>1089837</c:v>
                </c:pt>
                <c:pt idx="1875">
                  <c:v>1035013</c:v>
                </c:pt>
                <c:pt idx="1876">
                  <c:v>1406016</c:v>
                </c:pt>
                <c:pt idx="1877">
                  <c:v>1244808</c:v>
                </c:pt>
                <c:pt idx="1878">
                  <c:v>1090001</c:v>
                </c:pt>
                <c:pt idx="1879">
                  <c:v>1095309</c:v>
                </c:pt>
                <c:pt idx="1880">
                  <c:v>1133662</c:v>
                </c:pt>
                <c:pt idx="1881">
                  <c:v>1081497</c:v>
                </c:pt>
                <c:pt idx="1882">
                  <c:v>1084100</c:v>
                </c:pt>
                <c:pt idx="1883">
                  <c:v>1087537</c:v>
                </c:pt>
                <c:pt idx="1884">
                  <c:v>1034790</c:v>
                </c:pt>
                <c:pt idx="1885">
                  <c:v>984559</c:v>
                </c:pt>
                <c:pt idx="1886">
                  <c:v>966479</c:v>
                </c:pt>
                <c:pt idx="1887">
                  <c:v>1080187</c:v>
                </c:pt>
                <c:pt idx="1888">
                  <c:v>1088234</c:v>
                </c:pt>
                <c:pt idx="1889">
                  <c:v>1079040</c:v>
                </c:pt>
                <c:pt idx="1890">
                  <c:v>1018741</c:v>
                </c:pt>
                <c:pt idx="1891">
                  <c:v>1002138</c:v>
                </c:pt>
                <c:pt idx="1892">
                  <c:v>956528</c:v>
                </c:pt>
                <c:pt idx="1893">
                  <c:v>985452</c:v>
                </c:pt>
                <c:pt idx="1894">
                  <c:v>1027690</c:v>
                </c:pt>
                <c:pt idx="1895">
                  <c:v>1083502</c:v>
                </c:pt>
                <c:pt idx="1896">
                  <c:v>1035384</c:v>
                </c:pt>
                <c:pt idx="1897">
                  <c:v>1019446</c:v>
                </c:pt>
                <c:pt idx="1898">
                  <c:v>1049571</c:v>
                </c:pt>
                <c:pt idx="1899">
                  <c:v>1036351</c:v>
                </c:pt>
                <c:pt idx="1900">
                  <c:v>1004701</c:v>
                </c:pt>
                <c:pt idx="1901">
                  <c:v>1092162</c:v>
                </c:pt>
                <c:pt idx="1902">
                  <c:v>1127396</c:v>
                </c:pt>
                <c:pt idx="1903">
                  <c:v>1093927</c:v>
                </c:pt>
                <c:pt idx="1904">
                  <c:v>1249576</c:v>
                </c:pt>
                <c:pt idx="1905">
                  <c:v>1161135</c:v>
                </c:pt>
                <c:pt idx="1906">
                  <c:v>1051772</c:v>
                </c:pt>
                <c:pt idx="1907">
                  <c:v>995711</c:v>
                </c:pt>
                <c:pt idx="1908">
                  <c:v>1128930</c:v>
                </c:pt>
                <c:pt idx="1909">
                  <c:v>1105678</c:v>
                </c:pt>
                <c:pt idx="1910">
                  <c:v>1159354</c:v>
                </c:pt>
                <c:pt idx="1911">
                  <c:v>1189043</c:v>
                </c:pt>
                <c:pt idx="1912">
                  <c:v>1132837</c:v>
                </c:pt>
                <c:pt idx="1913">
                  <c:v>1012156</c:v>
                </c:pt>
                <c:pt idx="1914">
                  <c:v>965206</c:v>
                </c:pt>
                <c:pt idx="1915">
                  <c:v>1086139</c:v>
                </c:pt>
                <c:pt idx="1916">
                  <c:v>1078466</c:v>
                </c:pt>
                <c:pt idx="1917">
                  <c:v>1139608</c:v>
                </c:pt>
                <c:pt idx="1918">
                  <c:v>1107849</c:v>
                </c:pt>
                <c:pt idx="1919">
                  <c:v>1111013</c:v>
                </c:pt>
                <c:pt idx="1920">
                  <c:v>1089587</c:v>
                </c:pt>
                <c:pt idx="1921">
                  <c:v>1050753</c:v>
                </c:pt>
                <c:pt idx="1922">
                  <c:v>1156870</c:v>
                </c:pt>
                <c:pt idx="1923">
                  <c:v>1119359</c:v>
                </c:pt>
                <c:pt idx="1924">
                  <c:v>1137324</c:v>
                </c:pt>
                <c:pt idx="1925">
                  <c:v>1128431</c:v>
                </c:pt>
                <c:pt idx="1926">
                  <c:v>1171971</c:v>
                </c:pt>
                <c:pt idx="1927">
                  <c:v>1131722</c:v>
                </c:pt>
                <c:pt idx="1928">
                  <c:v>1016465</c:v>
                </c:pt>
                <c:pt idx="1929">
                  <c:v>1147695</c:v>
                </c:pt>
                <c:pt idx="1930">
                  <c:v>1157455</c:v>
                </c:pt>
                <c:pt idx="1931">
                  <c:v>1096582</c:v>
                </c:pt>
                <c:pt idx="1932">
                  <c:v>1099253</c:v>
                </c:pt>
                <c:pt idx="1933">
                  <c:v>1156377</c:v>
                </c:pt>
                <c:pt idx="1934">
                  <c:v>1067063</c:v>
                </c:pt>
                <c:pt idx="1935">
                  <c:v>1037428</c:v>
                </c:pt>
                <c:pt idx="1936">
                  <c:v>1105512</c:v>
                </c:pt>
                <c:pt idx="1937">
                  <c:v>1173012</c:v>
                </c:pt>
                <c:pt idx="1938">
                  <c:v>1120798</c:v>
                </c:pt>
                <c:pt idx="1939">
                  <c:v>1122748</c:v>
                </c:pt>
                <c:pt idx="1940">
                  <c:v>1162871</c:v>
                </c:pt>
                <c:pt idx="1941">
                  <c:v>1172183</c:v>
                </c:pt>
                <c:pt idx="1942">
                  <c:v>1148006</c:v>
                </c:pt>
                <c:pt idx="1943">
                  <c:v>1213632</c:v>
                </c:pt>
                <c:pt idx="1944">
                  <c:v>1240072</c:v>
                </c:pt>
                <c:pt idx="1945">
                  <c:v>1205924</c:v>
                </c:pt>
                <c:pt idx="1946">
                  <c:v>1173330</c:v>
                </c:pt>
                <c:pt idx="1947">
                  <c:v>1102889</c:v>
                </c:pt>
                <c:pt idx="1948">
                  <c:v>992335</c:v>
                </c:pt>
                <c:pt idx="1949">
                  <c:v>993930</c:v>
                </c:pt>
                <c:pt idx="1950">
                  <c:v>1183915</c:v>
                </c:pt>
                <c:pt idx="1951">
                  <c:v>1172361</c:v>
                </c:pt>
                <c:pt idx="1952">
                  <c:v>1071389</c:v>
                </c:pt>
                <c:pt idx="1953">
                  <c:v>1114178</c:v>
                </c:pt>
                <c:pt idx="1954">
                  <c:v>1134337</c:v>
                </c:pt>
                <c:pt idx="1955">
                  <c:v>1055722</c:v>
                </c:pt>
                <c:pt idx="1956">
                  <c:v>1034515</c:v>
                </c:pt>
                <c:pt idx="1957">
                  <c:v>1102501</c:v>
                </c:pt>
                <c:pt idx="1958">
                  <c:v>1149816</c:v>
                </c:pt>
                <c:pt idx="1959">
                  <c:v>1150822</c:v>
                </c:pt>
                <c:pt idx="1960">
                  <c:v>1092429</c:v>
                </c:pt>
                <c:pt idx="1961">
                  <c:v>1122160</c:v>
                </c:pt>
                <c:pt idx="1962">
                  <c:v>1092064</c:v>
                </c:pt>
                <c:pt idx="1963">
                  <c:v>1142703</c:v>
                </c:pt>
                <c:pt idx="1964">
                  <c:v>1241593</c:v>
                </c:pt>
                <c:pt idx="1965">
                  <c:v>1215285</c:v>
                </c:pt>
                <c:pt idx="1966">
                  <c:v>1261767</c:v>
                </c:pt>
                <c:pt idx="1967">
                  <c:v>1342281</c:v>
                </c:pt>
                <c:pt idx="1968">
                  <c:v>1193950</c:v>
                </c:pt>
                <c:pt idx="1969">
                  <c:v>1162872</c:v>
                </c:pt>
                <c:pt idx="1970">
                  <c:v>1074305</c:v>
                </c:pt>
                <c:pt idx="1971">
                  <c:v>1146949</c:v>
                </c:pt>
                <c:pt idx="1972">
                  <c:v>1147101</c:v>
                </c:pt>
                <c:pt idx="1973">
                  <c:v>1254308</c:v>
                </c:pt>
                <c:pt idx="1974">
                  <c:v>1142743</c:v>
                </c:pt>
                <c:pt idx="1975">
                  <c:v>1140417</c:v>
                </c:pt>
                <c:pt idx="1976">
                  <c:v>1139562</c:v>
                </c:pt>
                <c:pt idx="1977">
                  <c:v>1177372</c:v>
                </c:pt>
                <c:pt idx="1978">
                  <c:v>1256783</c:v>
                </c:pt>
                <c:pt idx="1979">
                  <c:v>1206703</c:v>
                </c:pt>
                <c:pt idx="1980">
                  <c:v>1227653</c:v>
                </c:pt>
                <c:pt idx="1981">
                  <c:v>1163876</c:v>
                </c:pt>
                <c:pt idx="1982">
                  <c:v>1136712</c:v>
                </c:pt>
                <c:pt idx="1983">
                  <c:v>1170839</c:v>
                </c:pt>
                <c:pt idx="1984">
                  <c:v>1234419</c:v>
                </c:pt>
                <c:pt idx="1985">
                  <c:v>1275169</c:v>
                </c:pt>
                <c:pt idx="1986">
                  <c:v>1258441</c:v>
                </c:pt>
                <c:pt idx="1987">
                  <c:v>1280434</c:v>
                </c:pt>
                <c:pt idx="1988">
                  <c:v>1298568</c:v>
                </c:pt>
                <c:pt idx="1989">
                  <c:v>1288953</c:v>
                </c:pt>
                <c:pt idx="1990">
                  <c:v>1231759</c:v>
                </c:pt>
                <c:pt idx="1991">
                  <c:v>1210603</c:v>
                </c:pt>
                <c:pt idx="1992">
                  <c:v>1280285</c:v>
                </c:pt>
                <c:pt idx="1993">
                  <c:v>1165508</c:v>
                </c:pt>
                <c:pt idx="1994">
                  <c:v>1126532</c:v>
                </c:pt>
                <c:pt idx="1995">
                  <c:v>1184604</c:v>
                </c:pt>
                <c:pt idx="1996">
                  <c:v>1227187</c:v>
                </c:pt>
                <c:pt idx="1997">
                  <c:v>1193339</c:v>
                </c:pt>
                <c:pt idx="1998">
                  <c:v>1133096</c:v>
                </c:pt>
                <c:pt idx="1999">
                  <c:v>1217953</c:v>
                </c:pt>
                <c:pt idx="2000">
                  <c:v>1252236</c:v>
                </c:pt>
                <c:pt idx="2001">
                  <c:v>1213930</c:v>
                </c:pt>
                <c:pt idx="2002">
                  <c:v>1178190</c:v>
                </c:pt>
                <c:pt idx="2003">
                  <c:v>1182794</c:v>
                </c:pt>
                <c:pt idx="2004">
                  <c:v>1140666</c:v>
                </c:pt>
                <c:pt idx="2005">
                  <c:v>1117744</c:v>
                </c:pt>
                <c:pt idx="2006">
                  <c:v>1207263</c:v>
                </c:pt>
                <c:pt idx="2007">
                  <c:v>1194595</c:v>
                </c:pt>
                <c:pt idx="2008">
                  <c:v>1140980</c:v>
                </c:pt>
                <c:pt idx="2009">
                  <c:v>1190834</c:v>
                </c:pt>
                <c:pt idx="2010">
                  <c:v>1293963</c:v>
                </c:pt>
                <c:pt idx="2011">
                  <c:v>1218241</c:v>
                </c:pt>
                <c:pt idx="2012">
                  <c:v>1244924</c:v>
                </c:pt>
                <c:pt idx="2013">
                  <c:v>1300451</c:v>
                </c:pt>
                <c:pt idx="2014">
                  <c:v>1302891</c:v>
                </c:pt>
                <c:pt idx="2015">
                  <c:v>1314906</c:v>
                </c:pt>
                <c:pt idx="2016">
                  <c:v>1309863</c:v>
                </c:pt>
                <c:pt idx="2017">
                  <c:v>1316904</c:v>
                </c:pt>
                <c:pt idx="2018">
                  <c:v>1227828</c:v>
                </c:pt>
                <c:pt idx="2019">
                  <c:v>1230638</c:v>
                </c:pt>
                <c:pt idx="2020">
                  <c:v>1275739</c:v>
                </c:pt>
                <c:pt idx="2021">
                  <c:v>1327544</c:v>
                </c:pt>
                <c:pt idx="2022">
                  <c:v>1320357</c:v>
                </c:pt>
                <c:pt idx="2023">
                  <c:v>1270521</c:v>
                </c:pt>
                <c:pt idx="2024">
                  <c:v>1290300</c:v>
                </c:pt>
                <c:pt idx="2025">
                  <c:v>1252364</c:v>
                </c:pt>
                <c:pt idx="2026">
                  <c:v>1206665</c:v>
                </c:pt>
                <c:pt idx="2027">
                  <c:v>1210500</c:v>
                </c:pt>
                <c:pt idx="2028">
                  <c:v>1217916</c:v>
                </c:pt>
                <c:pt idx="2029">
                  <c:v>1258503</c:v>
                </c:pt>
                <c:pt idx="2030">
                  <c:v>1298425</c:v>
                </c:pt>
                <c:pt idx="2031">
                  <c:v>1323618</c:v>
                </c:pt>
                <c:pt idx="2032">
                  <c:v>1337507</c:v>
                </c:pt>
                <c:pt idx="2033">
                  <c:v>1233518</c:v>
                </c:pt>
                <c:pt idx="2034">
                  <c:v>1312178</c:v>
                </c:pt>
                <c:pt idx="2035">
                  <c:v>1302882</c:v>
                </c:pt>
                <c:pt idx="2036">
                  <c:v>1285208</c:v>
                </c:pt>
                <c:pt idx="2037">
                  <c:v>1232758</c:v>
                </c:pt>
                <c:pt idx="2038">
                  <c:v>1236241</c:v>
                </c:pt>
                <c:pt idx="2039">
                  <c:v>1202432</c:v>
                </c:pt>
                <c:pt idx="2040">
                  <c:v>1179859</c:v>
                </c:pt>
                <c:pt idx="2041">
                  <c:v>1185925</c:v>
                </c:pt>
                <c:pt idx="2042">
                  <c:v>1240182</c:v>
                </c:pt>
                <c:pt idx="2043">
                  <c:v>1235048</c:v>
                </c:pt>
                <c:pt idx="2044">
                  <c:v>1234903</c:v>
                </c:pt>
                <c:pt idx="2045">
                  <c:v>1208640</c:v>
                </c:pt>
                <c:pt idx="2046">
                  <c:v>1160519</c:v>
                </c:pt>
                <c:pt idx="2047">
                  <c:v>1180104</c:v>
                </c:pt>
                <c:pt idx="2048">
                  <c:v>1216417</c:v>
                </c:pt>
                <c:pt idx="2049">
                  <c:v>1275347</c:v>
                </c:pt>
                <c:pt idx="2050">
                  <c:v>1256065</c:v>
                </c:pt>
                <c:pt idx="2051">
                  <c:v>1284767</c:v>
                </c:pt>
                <c:pt idx="2052">
                  <c:v>1325679</c:v>
                </c:pt>
                <c:pt idx="2053">
                  <c:v>1293352</c:v>
                </c:pt>
                <c:pt idx="2054">
                  <c:v>1277890</c:v>
                </c:pt>
                <c:pt idx="2055">
                  <c:v>1321388</c:v>
                </c:pt>
                <c:pt idx="2056">
                  <c:v>1308992</c:v>
                </c:pt>
                <c:pt idx="2057">
                  <c:v>1272298</c:v>
                </c:pt>
                <c:pt idx="2058">
                  <c:v>1299760</c:v>
                </c:pt>
                <c:pt idx="2059">
                  <c:v>1291231</c:v>
                </c:pt>
                <c:pt idx="2060">
                  <c:v>1262309</c:v>
                </c:pt>
                <c:pt idx="2061">
                  <c:v>1206064</c:v>
                </c:pt>
                <c:pt idx="2062">
                  <c:v>1307460</c:v>
                </c:pt>
                <c:pt idx="2063">
                  <c:v>1298959</c:v>
                </c:pt>
                <c:pt idx="2064">
                  <c:v>1309468</c:v>
                </c:pt>
                <c:pt idx="2065">
                  <c:v>1349663</c:v>
                </c:pt>
                <c:pt idx="2066">
                  <c:v>1265836</c:v>
                </c:pt>
                <c:pt idx="2067">
                  <c:v>1230764</c:v>
                </c:pt>
                <c:pt idx="2068">
                  <c:v>1211918</c:v>
                </c:pt>
                <c:pt idx="2069">
                  <c:v>1269901</c:v>
                </c:pt>
                <c:pt idx="2070">
                  <c:v>1300973</c:v>
                </c:pt>
                <c:pt idx="2071">
                  <c:v>1354603</c:v>
                </c:pt>
                <c:pt idx="2072">
                  <c:v>1368006</c:v>
                </c:pt>
                <c:pt idx="2073">
                  <c:v>1358619</c:v>
                </c:pt>
                <c:pt idx="2074">
                  <c:v>1293333</c:v>
                </c:pt>
                <c:pt idx="2075">
                  <c:v>1197875</c:v>
                </c:pt>
                <c:pt idx="2076">
                  <c:v>1296946</c:v>
                </c:pt>
                <c:pt idx="2077">
                  <c:v>1335799</c:v>
                </c:pt>
                <c:pt idx="2078">
                  <c:v>1293255</c:v>
                </c:pt>
                <c:pt idx="2079">
                  <c:v>1284449</c:v>
                </c:pt>
                <c:pt idx="2080">
                  <c:v>1300882</c:v>
                </c:pt>
                <c:pt idx="2081">
                  <c:v>1315016</c:v>
                </c:pt>
                <c:pt idx="2082">
                  <c:v>1256904</c:v>
                </c:pt>
                <c:pt idx="2083">
                  <c:v>1347983</c:v>
                </c:pt>
                <c:pt idx="2084">
                  <c:v>1350467</c:v>
                </c:pt>
                <c:pt idx="2085">
                  <c:v>1386341</c:v>
                </c:pt>
                <c:pt idx="2086">
                  <c:v>1197340</c:v>
                </c:pt>
                <c:pt idx="2087">
                  <c:v>1426977</c:v>
                </c:pt>
                <c:pt idx="2088">
                  <c:v>1453000</c:v>
                </c:pt>
                <c:pt idx="2089">
                  <c:v>1396766</c:v>
                </c:pt>
                <c:pt idx="2090">
                  <c:v>1476842</c:v>
                </c:pt>
                <c:pt idx="2091">
                  <c:v>1555560</c:v>
                </c:pt>
                <c:pt idx="2092">
                  <c:v>1565355</c:v>
                </c:pt>
                <c:pt idx="2093">
                  <c:v>1577266</c:v>
                </c:pt>
                <c:pt idx="2094">
                  <c:v>1537100</c:v>
                </c:pt>
                <c:pt idx="2095">
                  <c:v>1389103</c:v>
                </c:pt>
                <c:pt idx="2096">
                  <c:v>1389350</c:v>
                </c:pt>
                <c:pt idx="2097">
                  <c:v>1448466</c:v>
                </c:pt>
                <c:pt idx="2098">
                  <c:v>1448293</c:v>
                </c:pt>
                <c:pt idx="2099">
                  <c:v>1517604</c:v>
                </c:pt>
                <c:pt idx="2100">
                  <c:v>1530717</c:v>
                </c:pt>
                <c:pt idx="2101">
                  <c:v>1441230</c:v>
                </c:pt>
                <c:pt idx="2102">
                  <c:v>1427568</c:v>
                </c:pt>
                <c:pt idx="2103">
                  <c:v>1417458</c:v>
                </c:pt>
                <c:pt idx="2104">
                  <c:v>1488804</c:v>
                </c:pt>
                <c:pt idx="2105">
                  <c:v>1536119</c:v>
                </c:pt>
                <c:pt idx="2106">
                  <c:v>1518877</c:v>
                </c:pt>
                <c:pt idx="2107">
                  <c:v>1532197</c:v>
                </c:pt>
                <c:pt idx="2108">
                  <c:v>1527890</c:v>
                </c:pt>
                <c:pt idx="2109">
                  <c:v>1710882</c:v>
                </c:pt>
                <c:pt idx="2110">
                  <c:v>1716600</c:v>
                </c:pt>
                <c:pt idx="2111">
                  <c:v>1716489</c:v>
                </c:pt>
                <c:pt idx="2112">
                  <c:v>1716051</c:v>
                </c:pt>
                <c:pt idx="2113">
                  <c:v>1624077</c:v>
                </c:pt>
                <c:pt idx="2114">
                  <c:v>1588560</c:v>
                </c:pt>
                <c:pt idx="2115">
                  <c:v>1531689</c:v>
                </c:pt>
                <c:pt idx="2116">
                  <c:v>1472680</c:v>
                </c:pt>
                <c:pt idx="2117">
                  <c:v>1425115</c:v>
                </c:pt>
                <c:pt idx="2118">
                  <c:v>1446627</c:v>
                </c:pt>
                <c:pt idx="2119">
                  <c:v>1425053</c:v>
                </c:pt>
                <c:pt idx="2120">
                  <c:v>1461174</c:v>
                </c:pt>
                <c:pt idx="2121">
                  <c:v>1459146</c:v>
                </c:pt>
                <c:pt idx="2122">
                  <c:v>1367394</c:v>
                </c:pt>
                <c:pt idx="2123">
                  <c:v>1283663</c:v>
                </c:pt>
                <c:pt idx="2124">
                  <c:v>1264253</c:v>
                </c:pt>
                <c:pt idx="2125">
                  <c:v>1312739</c:v>
                </c:pt>
                <c:pt idx="2126">
                  <c:v>1289446</c:v>
                </c:pt>
                <c:pt idx="2127">
                  <c:v>1326432</c:v>
                </c:pt>
                <c:pt idx="2128">
                  <c:v>1291385</c:v>
                </c:pt>
                <c:pt idx="2129">
                  <c:v>1305078</c:v>
                </c:pt>
                <c:pt idx="2130">
                  <c:v>1293425</c:v>
                </c:pt>
                <c:pt idx="2131">
                  <c:v>1280282</c:v>
                </c:pt>
                <c:pt idx="2132">
                  <c:v>1297889</c:v>
                </c:pt>
                <c:pt idx="2133">
                  <c:v>1274354</c:v>
                </c:pt>
                <c:pt idx="2134">
                  <c:v>1314178</c:v>
                </c:pt>
                <c:pt idx="2135">
                  <c:v>1337711</c:v>
                </c:pt>
                <c:pt idx="2136">
                  <c:v>1301803</c:v>
                </c:pt>
                <c:pt idx="2137">
                  <c:v>1176676</c:v>
                </c:pt>
                <c:pt idx="2138">
                  <c:v>1134526</c:v>
                </c:pt>
                <c:pt idx="2139">
                  <c:v>1225549</c:v>
                </c:pt>
                <c:pt idx="2140">
                  <c:v>1221063</c:v>
                </c:pt>
                <c:pt idx="2141">
                  <c:v>1194275</c:v>
                </c:pt>
                <c:pt idx="2142">
                  <c:v>1188556</c:v>
                </c:pt>
                <c:pt idx="2143">
                  <c:v>1183286</c:v>
                </c:pt>
                <c:pt idx="2144">
                  <c:v>1131777</c:v>
                </c:pt>
                <c:pt idx="2145">
                  <c:v>1124736</c:v>
                </c:pt>
                <c:pt idx="2146">
                  <c:v>1188556</c:v>
                </c:pt>
                <c:pt idx="2147">
                  <c:v>1224101</c:v>
                </c:pt>
                <c:pt idx="2148">
                  <c:v>1201109</c:v>
                </c:pt>
                <c:pt idx="2149">
                  <c:v>1218956</c:v>
                </c:pt>
                <c:pt idx="2150">
                  <c:v>1170182</c:v>
                </c:pt>
                <c:pt idx="2151">
                  <c:v>1050189</c:v>
                </c:pt>
                <c:pt idx="2152">
                  <c:v>1057288</c:v>
                </c:pt>
                <c:pt idx="2153">
                  <c:v>1209567</c:v>
                </c:pt>
                <c:pt idx="2154">
                  <c:v>1297644</c:v>
                </c:pt>
                <c:pt idx="2155">
                  <c:v>1201974</c:v>
                </c:pt>
                <c:pt idx="2156">
                  <c:v>1207012</c:v>
                </c:pt>
                <c:pt idx="2157">
                  <c:v>1227331</c:v>
                </c:pt>
                <c:pt idx="2158">
                  <c:v>1150460</c:v>
                </c:pt>
                <c:pt idx="2159">
                  <c:v>1104703</c:v>
                </c:pt>
                <c:pt idx="2160">
                  <c:v>1404100</c:v>
                </c:pt>
                <c:pt idx="2161">
                  <c:v>1264320</c:v>
                </c:pt>
                <c:pt idx="2162">
                  <c:v>1212214</c:v>
                </c:pt>
                <c:pt idx="2163">
                  <c:v>1211710</c:v>
                </c:pt>
                <c:pt idx="2164">
                  <c:v>1181574</c:v>
                </c:pt>
                <c:pt idx="2165">
                  <c:v>1122543</c:v>
                </c:pt>
                <c:pt idx="2166">
                  <c:v>1105343</c:v>
                </c:pt>
                <c:pt idx="2167">
                  <c:v>1147895</c:v>
                </c:pt>
                <c:pt idx="2168">
                  <c:v>1355421</c:v>
                </c:pt>
                <c:pt idx="2169">
                  <c:v>1290979</c:v>
                </c:pt>
                <c:pt idx="2170">
                  <c:v>1262627</c:v>
                </c:pt>
                <c:pt idx="2171">
                  <c:v>1223691</c:v>
                </c:pt>
                <c:pt idx="2172">
                  <c:v>1139265</c:v>
                </c:pt>
                <c:pt idx="2173">
                  <c:v>1101766</c:v>
                </c:pt>
                <c:pt idx="2174">
                  <c:v>1191465</c:v>
                </c:pt>
                <c:pt idx="2175">
                  <c:v>1183412</c:v>
                </c:pt>
                <c:pt idx="2176">
                  <c:v>1223130</c:v>
                </c:pt>
                <c:pt idx="2177">
                  <c:v>1259972</c:v>
                </c:pt>
                <c:pt idx="2178">
                  <c:v>1199018</c:v>
                </c:pt>
                <c:pt idx="2179">
                  <c:v>1164624</c:v>
                </c:pt>
                <c:pt idx="2180">
                  <c:v>1168843</c:v>
                </c:pt>
                <c:pt idx="2181">
                  <c:v>1195218</c:v>
                </c:pt>
                <c:pt idx="2182">
                  <c:v>1192750</c:v>
                </c:pt>
                <c:pt idx="2183">
                  <c:v>1195171</c:v>
                </c:pt>
                <c:pt idx="2184">
                  <c:v>1202844</c:v>
                </c:pt>
                <c:pt idx="2185">
                  <c:v>1203397</c:v>
                </c:pt>
                <c:pt idx="2186">
                  <c:v>1225509</c:v>
                </c:pt>
                <c:pt idx="2187">
                  <c:v>1128848</c:v>
                </c:pt>
                <c:pt idx="2188">
                  <c:v>1260619</c:v>
                </c:pt>
                <c:pt idx="2189">
                  <c:v>1318124</c:v>
                </c:pt>
                <c:pt idx="2190">
                  <c:v>1300283</c:v>
                </c:pt>
                <c:pt idx="2191">
                  <c:v>1259128</c:v>
                </c:pt>
                <c:pt idx="2192">
                  <c:v>1242337</c:v>
                </c:pt>
                <c:pt idx="2193">
                  <c:v>1212322</c:v>
                </c:pt>
                <c:pt idx="2194">
                  <c:v>1190618</c:v>
                </c:pt>
                <c:pt idx="2195">
                  <c:v>1269470</c:v>
                </c:pt>
                <c:pt idx="2196">
                  <c:v>1219663</c:v>
                </c:pt>
                <c:pt idx="2197">
                  <c:v>1223841</c:v>
                </c:pt>
                <c:pt idx="2198">
                  <c:v>1159663</c:v>
                </c:pt>
                <c:pt idx="2199">
                  <c:v>1212021</c:v>
                </c:pt>
                <c:pt idx="2200">
                  <c:v>1198433</c:v>
                </c:pt>
                <c:pt idx="2201">
                  <c:v>1184278</c:v>
                </c:pt>
                <c:pt idx="2202">
                  <c:v>1218594</c:v>
                </c:pt>
                <c:pt idx="2203">
                  <c:v>1212289</c:v>
                </c:pt>
                <c:pt idx="2204">
                  <c:v>1234409</c:v>
                </c:pt>
                <c:pt idx="2205">
                  <c:v>1195283</c:v>
                </c:pt>
                <c:pt idx="2206">
                  <c:v>1197050</c:v>
                </c:pt>
                <c:pt idx="2207">
                  <c:v>1159942</c:v>
                </c:pt>
                <c:pt idx="2208">
                  <c:v>1125295</c:v>
                </c:pt>
                <c:pt idx="2209">
                  <c:v>1253968</c:v>
                </c:pt>
                <c:pt idx="2210">
                  <c:v>1252163</c:v>
                </c:pt>
                <c:pt idx="2211">
                  <c:v>1201544</c:v>
                </c:pt>
                <c:pt idx="2212">
                  <c:v>1255453</c:v>
                </c:pt>
                <c:pt idx="2213">
                  <c:v>1260054</c:v>
                </c:pt>
                <c:pt idx="2214">
                  <c:v>1186758</c:v>
                </c:pt>
                <c:pt idx="2215">
                  <c:v>1183893</c:v>
                </c:pt>
                <c:pt idx="2216">
                  <c:v>1245624</c:v>
                </c:pt>
                <c:pt idx="2217">
                  <c:v>1247051</c:v>
                </c:pt>
                <c:pt idx="2218">
                  <c:v>1184780</c:v>
                </c:pt>
                <c:pt idx="2219">
                  <c:v>1175063</c:v>
                </c:pt>
                <c:pt idx="2220">
                  <c:v>1119072</c:v>
                </c:pt>
                <c:pt idx="2221">
                  <c:v>1131721</c:v>
                </c:pt>
                <c:pt idx="2222">
                  <c:v>1147150</c:v>
                </c:pt>
                <c:pt idx="2223">
                  <c:v>1198993</c:v>
                </c:pt>
                <c:pt idx="2224">
                  <c:v>1206314</c:v>
                </c:pt>
                <c:pt idx="2225">
                  <c:v>1225104</c:v>
                </c:pt>
                <c:pt idx="2226">
                  <c:v>1261258</c:v>
                </c:pt>
                <c:pt idx="2227">
                  <c:v>1198777</c:v>
                </c:pt>
                <c:pt idx="2228">
                  <c:v>1189085</c:v>
                </c:pt>
                <c:pt idx="2229">
                  <c:v>1136467</c:v>
                </c:pt>
                <c:pt idx="2230">
                  <c:v>1206493</c:v>
                </c:pt>
                <c:pt idx="2231">
                  <c:v>1308071</c:v>
                </c:pt>
                <c:pt idx="2232">
                  <c:v>1178449</c:v>
                </c:pt>
                <c:pt idx="2233">
                  <c:v>1219850</c:v>
                </c:pt>
                <c:pt idx="2234">
                  <c:v>1244706</c:v>
                </c:pt>
                <c:pt idx="2235">
                  <c:v>1249438</c:v>
                </c:pt>
                <c:pt idx="2236">
                  <c:v>1211328</c:v>
                </c:pt>
                <c:pt idx="2237">
                  <c:v>1267491</c:v>
                </c:pt>
                <c:pt idx="2238">
                  <c:v>1231240</c:v>
                </c:pt>
                <c:pt idx="2239">
                  <c:v>1207590</c:v>
                </c:pt>
                <c:pt idx="2240">
                  <c:v>1224358</c:v>
                </c:pt>
                <c:pt idx="2241">
                  <c:v>1187578</c:v>
                </c:pt>
                <c:pt idx="2242">
                  <c:v>1143178</c:v>
                </c:pt>
                <c:pt idx="2243">
                  <c:v>1128226</c:v>
                </c:pt>
                <c:pt idx="2244">
                  <c:v>1174559</c:v>
                </c:pt>
                <c:pt idx="2245">
                  <c:v>1193295</c:v>
                </c:pt>
                <c:pt idx="2246">
                  <c:v>1174030</c:v>
                </c:pt>
                <c:pt idx="2247">
                  <c:v>1193053</c:v>
                </c:pt>
                <c:pt idx="2248">
                  <c:v>1152685</c:v>
                </c:pt>
                <c:pt idx="2249">
                  <c:v>1121078</c:v>
                </c:pt>
                <c:pt idx="2250">
                  <c:v>1088537</c:v>
                </c:pt>
                <c:pt idx="2251">
                  <c:v>1133903</c:v>
                </c:pt>
                <c:pt idx="2252">
                  <c:v>1108122</c:v>
                </c:pt>
                <c:pt idx="2253">
                  <c:v>1135869</c:v>
                </c:pt>
                <c:pt idx="2254">
                  <c:v>1116157</c:v>
                </c:pt>
                <c:pt idx="2255">
                  <c:v>1207263</c:v>
                </c:pt>
                <c:pt idx="2256">
                  <c:v>1117899</c:v>
                </c:pt>
                <c:pt idx="2257">
                  <c:v>1130224</c:v>
                </c:pt>
                <c:pt idx="2258">
                  <c:v>1121513</c:v>
                </c:pt>
                <c:pt idx="2259">
                  <c:v>1235674</c:v>
                </c:pt>
                <c:pt idx="2260">
                  <c:v>1337833</c:v>
                </c:pt>
                <c:pt idx="2261">
                  <c:v>1344295</c:v>
                </c:pt>
                <c:pt idx="2262">
                  <c:v>1287034</c:v>
                </c:pt>
                <c:pt idx="2263">
                  <c:v>1191856</c:v>
                </c:pt>
                <c:pt idx="2264">
                  <c:v>1137901</c:v>
                </c:pt>
                <c:pt idx="2265">
                  <c:v>1183486</c:v>
                </c:pt>
                <c:pt idx="2266">
                  <c:v>1203566</c:v>
                </c:pt>
                <c:pt idx="2267">
                  <c:v>1189854</c:v>
                </c:pt>
                <c:pt idx="2268">
                  <c:v>1227097</c:v>
                </c:pt>
                <c:pt idx="2269">
                  <c:v>1302993</c:v>
                </c:pt>
                <c:pt idx="2270">
                  <c:v>1181031</c:v>
                </c:pt>
                <c:pt idx="2271">
                  <c:v>1144184</c:v>
                </c:pt>
                <c:pt idx="2272">
                  <c:v>1197673</c:v>
                </c:pt>
                <c:pt idx="2273">
                  <c:v>1243503</c:v>
                </c:pt>
                <c:pt idx="2274">
                  <c:v>1259885</c:v>
                </c:pt>
                <c:pt idx="2275">
                  <c:v>1277275</c:v>
                </c:pt>
                <c:pt idx="2276">
                  <c:v>1256044</c:v>
                </c:pt>
                <c:pt idx="2277">
                  <c:v>1235169</c:v>
                </c:pt>
                <c:pt idx="2278">
                  <c:v>1261312</c:v>
                </c:pt>
                <c:pt idx="2279">
                  <c:v>1299495</c:v>
                </c:pt>
                <c:pt idx="2280">
                  <c:v>1344772</c:v>
                </c:pt>
                <c:pt idx="2281">
                  <c:v>1370504</c:v>
                </c:pt>
                <c:pt idx="2282">
                  <c:v>1510502</c:v>
                </c:pt>
                <c:pt idx="2283">
                  <c:v>1456333</c:v>
                </c:pt>
                <c:pt idx="2284">
                  <c:v>1379095</c:v>
                </c:pt>
                <c:pt idx="2285">
                  <c:v>1304184</c:v>
                </c:pt>
                <c:pt idx="2286">
                  <c:v>1341733</c:v>
                </c:pt>
                <c:pt idx="2287">
                  <c:v>1395656</c:v>
                </c:pt>
                <c:pt idx="2288">
                  <c:v>1417221</c:v>
                </c:pt>
                <c:pt idx="2289">
                  <c:v>1352186</c:v>
                </c:pt>
                <c:pt idx="2290">
                  <c:v>1339661</c:v>
                </c:pt>
                <c:pt idx="2291">
                  <c:v>1255921</c:v>
                </c:pt>
                <c:pt idx="2292">
                  <c:v>1276998</c:v>
                </c:pt>
                <c:pt idx="2293">
                  <c:v>1329018</c:v>
                </c:pt>
                <c:pt idx="2294">
                  <c:v>1334145</c:v>
                </c:pt>
                <c:pt idx="2295">
                  <c:v>1390746</c:v>
                </c:pt>
                <c:pt idx="2296">
                  <c:v>1347643</c:v>
                </c:pt>
                <c:pt idx="2297">
                  <c:v>1345131</c:v>
                </c:pt>
                <c:pt idx="2298">
                  <c:v>1300464</c:v>
                </c:pt>
                <c:pt idx="2299">
                  <c:v>1275744</c:v>
                </c:pt>
                <c:pt idx="2300">
                  <c:v>1289636</c:v>
                </c:pt>
                <c:pt idx="2301">
                  <c:v>1310153</c:v>
                </c:pt>
                <c:pt idx="2302">
                  <c:v>1353219</c:v>
                </c:pt>
                <c:pt idx="2303">
                  <c:v>1284250</c:v>
                </c:pt>
                <c:pt idx="2304">
                  <c:v>1255788</c:v>
                </c:pt>
                <c:pt idx="2305">
                  <c:v>1160128</c:v>
                </c:pt>
                <c:pt idx="2306">
                  <c:v>1260939</c:v>
                </c:pt>
                <c:pt idx="2307">
                  <c:v>1221508</c:v>
                </c:pt>
                <c:pt idx="2308">
                  <c:v>1264994</c:v>
                </c:pt>
                <c:pt idx="2309">
                  <c:v>1342491</c:v>
                </c:pt>
                <c:pt idx="2310">
                  <c:v>1301578</c:v>
                </c:pt>
                <c:pt idx="2311">
                  <c:v>1297524</c:v>
                </c:pt>
                <c:pt idx="2312">
                  <c:v>1213284</c:v>
                </c:pt>
                <c:pt idx="2313">
                  <c:v>1135653</c:v>
                </c:pt>
                <c:pt idx="2314">
                  <c:v>1247688</c:v>
                </c:pt>
                <c:pt idx="2315">
                  <c:v>1280926</c:v>
                </c:pt>
                <c:pt idx="2316">
                  <c:v>1221643</c:v>
                </c:pt>
                <c:pt idx="2317">
                  <c:v>1265286</c:v>
                </c:pt>
                <c:pt idx="2318">
                  <c:v>1211488</c:v>
                </c:pt>
                <c:pt idx="2319">
                  <c:v>1235697</c:v>
                </c:pt>
                <c:pt idx="2320">
                  <c:v>1386491</c:v>
                </c:pt>
                <c:pt idx="2321">
                  <c:v>1244773</c:v>
                </c:pt>
                <c:pt idx="2322">
                  <c:v>1224771</c:v>
                </c:pt>
                <c:pt idx="2323">
                  <c:v>1296307</c:v>
                </c:pt>
                <c:pt idx="2324">
                  <c:v>1251338</c:v>
                </c:pt>
                <c:pt idx="2325">
                  <c:v>1237735</c:v>
                </c:pt>
                <c:pt idx="2326">
                  <c:v>1199384</c:v>
                </c:pt>
                <c:pt idx="2327">
                  <c:v>1181898</c:v>
                </c:pt>
                <c:pt idx="2328">
                  <c:v>1242978</c:v>
                </c:pt>
                <c:pt idx="2329">
                  <c:v>1214900</c:v>
                </c:pt>
                <c:pt idx="2330">
                  <c:v>1258462</c:v>
                </c:pt>
                <c:pt idx="2331">
                  <c:v>1155456</c:v>
                </c:pt>
                <c:pt idx="2332">
                  <c:v>1270355</c:v>
                </c:pt>
                <c:pt idx="2333">
                  <c:v>1159873</c:v>
                </c:pt>
                <c:pt idx="2334">
                  <c:v>1137581</c:v>
                </c:pt>
                <c:pt idx="2335">
                  <c:v>1201239</c:v>
                </c:pt>
                <c:pt idx="2336">
                  <c:v>1203638</c:v>
                </c:pt>
                <c:pt idx="2337">
                  <c:v>1233315</c:v>
                </c:pt>
                <c:pt idx="2338">
                  <c:v>1245242</c:v>
                </c:pt>
                <c:pt idx="2339">
                  <c:v>1298329</c:v>
                </c:pt>
                <c:pt idx="2340">
                  <c:v>1299519</c:v>
                </c:pt>
                <c:pt idx="2341">
                  <c:v>1206942</c:v>
                </c:pt>
                <c:pt idx="2342">
                  <c:v>1252037</c:v>
                </c:pt>
                <c:pt idx="2343">
                  <c:v>1241032</c:v>
                </c:pt>
                <c:pt idx="2344">
                  <c:v>1252468</c:v>
                </c:pt>
                <c:pt idx="2345">
                  <c:v>1255688</c:v>
                </c:pt>
                <c:pt idx="2346">
                  <c:v>1214585</c:v>
                </c:pt>
                <c:pt idx="2347">
                  <c:v>1180989</c:v>
                </c:pt>
                <c:pt idx="2348">
                  <c:v>1158900</c:v>
                </c:pt>
                <c:pt idx="2349">
                  <c:v>1209173</c:v>
                </c:pt>
                <c:pt idx="2350">
                  <c:v>1221316</c:v>
                </c:pt>
                <c:pt idx="2351">
                  <c:v>1249628</c:v>
                </c:pt>
                <c:pt idx="2352">
                  <c:v>1212495</c:v>
                </c:pt>
                <c:pt idx="2353">
                  <c:v>1188490</c:v>
                </c:pt>
                <c:pt idx="2354">
                  <c:v>1183873</c:v>
                </c:pt>
                <c:pt idx="2355">
                  <c:v>1108322</c:v>
                </c:pt>
                <c:pt idx="2356">
                  <c:v>1233195</c:v>
                </c:pt>
                <c:pt idx="2357">
                  <c:v>1277649</c:v>
                </c:pt>
                <c:pt idx="2358">
                  <c:v>1283346</c:v>
                </c:pt>
                <c:pt idx="2359">
                  <c:v>1282921</c:v>
                </c:pt>
                <c:pt idx="2360">
                  <c:v>1218460</c:v>
                </c:pt>
                <c:pt idx="2361">
                  <c:v>1174849</c:v>
                </c:pt>
                <c:pt idx="2362">
                  <c:v>1162954</c:v>
                </c:pt>
                <c:pt idx="2363">
                  <c:v>1198719</c:v>
                </c:pt>
                <c:pt idx="2364">
                  <c:v>1169526</c:v>
                </c:pt>
                <c:pt idx="2365">
                  <c:v>1223143</c:v>
                </c:pt>
                <c:pt idx="2366">
                  <c:v>1190018</c:v>
                </c:pt>
                <c:pt idx="2367">
                  <c:v>1189898</c:v>
                </c:pt>
                <c:pt idx="2368">
                  <c:v>1204920</c:v>
                </c:pt>
                <c:pt idx="2369">
                  <c:v>1077884</c:v>
                </c:pt>
                <c:pt idx="2370">
                  <c:v>1147109</c:v>
                </c:pt>
                <c:pt idx="2371">
                  <c:v>1177640</c:v>
                </c:pt>
                <c:pt idx="2372">
                  <c:v>1146116</c:v>
                </c:pt>
                <c:pt idx="2373">
                  <c:v>1133684</c:v>
                </c:pt>
                <c:pt idx="2374">
                  <c:v>1137559</c:v>
                </c:pt>
                <c:pt idx="2375">
                  <c:v>1147157</c:v>
                </c:pt>
                <c:pt idx="2376">
                  <c:v>1183850</c:v>
                </c:pt>
                <c:pt idx="2377">
                  <c:v>1177345</c:v>
                </c:pt>
                <c:pt idx="2378">
                  <c:v>1173199</c:v>
                </c:pt>
                <c:pt idx="2379">
                  <c:v>1152665</c:v>
                </c:pt>
                <c:pt idx="2380">
                  <c:v>1111215</c:v>
                </c:pt>
                <c:pt idx="2381">
                  <c:v>1168994</c:v>
                </c:pt>
                <c:pt idx="2382">
                  <c:v>1235023</c:v>
                </c:pt>
                <c:pt idx="2383">
                  <c:v>1173884</c:v>
                </c:pt>
                <c:pt idx="2384">
                  <c:v>1163338</c:v>
                </c:pt>
                <c:pt idx="2385">
                  <c:v>1180780</c:v>
                </c:pt>
                <c:pt idx="2386">
                  <c:v>1205889</c:v>
                </c:pt>
                <c:pt idx="2387">
                  <c:v>1205676</c:v>
                </c:pt>
                <c:pt idx="2388">
                  <c:v>1183966</c:v>
                </c:pt>
                <c:pt idx="2389">
                  <c:v>1114648</c:v>
                </c:pt>
                <c:pt idx="2390">
                  <c:v>1115296</c:v>
                </c:pt>
                <c:pt idx="2391">
                  <c:v>1147522</c:v>
                </c:pt>
                <c:pt idx="2392">
                  <c:v>1192633</c:v>
                </c:pt>
                <c:pt idx="2393">
                  <c:v>1194693</c:v>
                </c:pt>
                <c:pt idx="2394">
                  <c:v>1141997</c:v>
                </c:pt>
                <c:pt idx="2395">
                  <c:v>1252754</c:v>
                </c:pt>
                <c:pt idx="2396">
                  <c:v>1150162</c:v>
                </c:pt>
                <c:pt idx="2397">
                  <c:v>1343869</c:v>
                </c:pt>
                <c:pt idx="2398">
                  <c:v>1134349</c:v>
                </c:pt>
                <c:pt idx="2399">
                  <c:v>1129213</c:v>
                </c:pt>
                <c:pt idx="2400">
                  <c:v>1147632</c:v>
                </c:pt>
                <c:pt idx="2401">
                  <c:v>1181182</c:v>
                </c:pt>
                <c:pt idx="2402">
                  <c:v>1137898</c:v>
                </c:pt>
                <c:pt idx="2403">
                  <c:v>1167802</c:v>
                </c:pt>
                <c:pt idx="2404">
                  <c:v>1125065</c:v>
                </c:pt>
                <c:pt idx="2405">
                  <c:v>1108112</c:v>
                </c:pt>
                <c:pt idx="2406">
                  <c:v>1161564</c:v>
                </c:pt>
                <c:pt idx="2407">
                  <c:v>1191369</c:v>
                </c:pt>
                <c:pt idx="2408">
                  <c:v>1167187</c:v>
                </c:pt>
                <c:pt idx="2409">
                  <c:v>1167450</c:v>
                </c:pt>
                <c:pt idx="2410">
                  <c:v>1077981</c:v>
                </c:pt>
                <c:pt idx="2411">
                  <c:v>1123245</c:v>
                </c:pt>
                <c:pt idx="2412">
                  <c:v>1174568</c:v>
                </c:pt>
                <c:pt idx="2413">
                  <c:v>1195626</c:v>
                </c:pt>
                <c:pt idx="2414">
                  <c:v>1178322</c:v>
                </c:pt>
                <c:pt idx="2415">
                  <c:v>1229591</c:v>
                </c:pt>
                <c:pt idx="2416">
                  <c:v>1119334</c:v>
                </c:pt>
                <c:pt idx="2417">
                  <c:v>1120627</c:v>
                </c:pt>
                <c:pt idx="2418">
                  <c:v>1041827</c:v>
                </c:pt>
                <c:pt idx="2419">
                  <c:v>1097913</c:v>
                </c:pt>
                <c:pt idx="2420">
                  <c:v>1190207</c:v>
                </c:pt>
                <c:pt idx="2421">
                  <c:v>1236011</c:v>
                </c:pt>
                <c:pt idx="2422">
                  <c:v>1174532</c:v>
                </c:pt>
                <c:pt idx="2423">
                  <c:v>1265944</c:v>
                </c:pt>
                <c:pt idx="2424">
                  <c:v>1127607</c:v>
                </c:pt>
                <c:pt idx="2425">
                  <c:v>1119066</c:v>
                </c:pt>
                <c:pt idx="2426">
                  <c:v>1162829</c:v>
                </c:pt>
                <c:pt idx="2427">
                  <c:v>1220571</c:v>
                </c:pt>
                <c:pt idx="2428">
                  <c:v>1164437</c:v>
                </c:pt>
                <c:pt idx="2429">
                  <c:v>1151969</c:v>
                </c:pt>
                <c:pt idx="2430">
                  <c:v>1146814</c:v>
                </c:pt>
                <c:pt idx="2431">
                  <c:v>1123878</c:v>
                </c:pt>
                <c:pt idx="2432">
                  <c:v>1122675</c:v>
                </c:pt>
                <c:pt idx="2433">
                  <c:v>1218023</c:v>
                </c:pt>
                <c:pt idx="2434">
                  <c:v>1199899</c:v>
                </c:pt>
                <c:pt idx="2435">
                  <c:v>1152200</c:v>
                </c:pt>
                <c:pt idx="2436">
                  <c:v>1167121</c:v>
                </c:pt>
                <c:pt idx="2437">
                  <c:v>1159493</c:v>
                </c:pt>
                <c:pt idx="2438">
                  <c:v>1094668</c:v>
                </c:pt>
                <c:pt idx="2439">
                  <c:v>1060779</c:v>
                </c:pt>
                <c:pt idx="2440">
                  <c:v>1105170</c:v>
                </c:pt>
                <c:pt idx="2441">
                  <c:v>1087129</c:v>
                </c:pt>
                <c:pt idx="2442">
                  <c:v>1127174</c:v>
                </c:pt>
                <c:pt idx="2443">
                  <c:v>1127793</c:v>
                </c:pt>
                <c:pt idx="2444">
                  <c:v>1104419</c:v>
                </c:pt>
                <c:pt idx="2445">
                  <c:v>1085399</c:v>
                </c:pt>
                <c:pt idx="2446">
                  <c:v>1104239</c:v>
                </c:pt>
                <c:pt idx="2447">
                  <c:v>1113264</c:v>
                </c:pt>
                <c:pt idx="2448">
                  <c:v>1112524</c:v>
                </c:pt>
                <c:pt idx="2449">
                  <c:v>1067983</c:v>
                </c:pt>
                <c:pt idx="2450">
                  <c:v>1117285</c:v>
                </c:pt>
                <c:pt idx="2451">
                  <c:v>1110994</c:v>
                </c:pt>
                <c:pt idx="2452">
                  <c:v>1059286</c:v>
                </c:pt>
                <c:pt idx="2453">
                  <c:v>1043251</c:v>
                </c:pt>
                <c:pt idx="2454">
                  <c:v>1103439</c:v>
                </c:pt>
                <c:pt idx="2455">
                  <c:v>1214496</c:v>
                </c:pt>
                <c:pt idx="2456">
                  <c:v>1241534</c:v>
                </c:pt>
                <c:pt idx="2457">
                  <c:v>1119925</c:v>
                </c:pt>
                <c:pt idx="2458">
                  <c:v>1144822</c:v>
                </c:pt>
                <c:pt idx="2459">
                  <c:v>1051478</c:v>
                </c:pt>
                <c:pt idx="2460">
                  <c:v>1071778</c:v>
                </c:pt>
                <c:pt idx="2461">
                  <c:v>1149227</c:v>
                </c:pt>
                <c:pt idx="2462">
                  <c:v>1125250</c:v>
                </c:pt>
                <c:pt idx="2463">
                  <c:v>1161504</c:v>
                </c:pt>
                <c:pt idx="2464">
                  <c:v>1155514</c:v>
                </c:pt>
                <c:pt idx="2465">
                  <c:v>1168081</c:v>
                </c:pt>
                <c:pt idx="2466">
                  <c:v>1211671</c:v>
                </c:pt>
                <c:pt idx="2467">
                  <c:v>1154787</c:v>
                </c:pt>
                <c:pt idx="2468">
                  <c:v>1112065</c:v>
                </c:pt>
                <c:pt idx="2469">
                  <c:v>1077506</c:v>
                </c:pt>
                <c:pt idx="2470">
                  <c:v>1102254</c:v>
                </c:pt>
                <c:pt idx="2471">
                  <c:v>1187804</c:v>
                </c:pt>
                <c:pt idx="2472">
                  <c:v>1116562</c:v>
                </c:pt>
                <c:pt idx="2473">
                  <c:v>1051489</c:v>
                </c:pt>
                <c:pt idx="2474">
                  <c:v>1087198</c:v>
                </c:pt>
                <c:pt idx="2475">
                  <c:v>1158340</c:v>
                </c:pt>
                <c:pt idx="2476">
                  <c:v>1202934</c:v>
                </c:pt>
                <c:pt idx="2477">
                  <c:v>1210708</c:v>
                </c:pt>
                <c:pt idx="2478">
                  <c:v>1327755</c:v>
                </c:pt>
                <c:pt idx="2479">
                  <c:v>1342405</c:v>
                </c:pt>
                <c:pt idx="2480">
                  <c:v>1139785</c:v>
                </c:pt>
                <c:pt idx="2481">
                  <c:v>1089441</c:v>
                </c:pt>
                <c:pt idx="2482">
                  <c:v>1124352</c:v>
                </c:pt>
                <c:pt idx="2483">
                  <c:v>1135718</c:v>
                </c:pt>
                <c:pt idx="2484">
                  <c:v>1177913</c:v>
                </c:pt>
                <c:pt idx="2485">
                  <c:v>1093367</c:v>
                </c:pt>
                <c:pt idx="2486">
                  <c:v>1112811</c:v>
                </c:pt>
                <c:pt idx="2487">
                  <c:v>1094539</c:v>
                </c:pt>
                <c:pt idx="2488">
                  <c:v>1055644</c:v>
                </c:pt>
                <c:pt idx="2489">
                  <c:v>1085863</c:v>
                </c:pt>
                <c:pt idx="2490">
                  <c:v>1100715</c:v>
                </c:pt>
                <c:pt idx="2491">
                  <c:v>1094639</c:v>
                </c:pt>
                <c:pt idx="2492">
                  <c:v>1071180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D-4560-AEC4-E7889BE9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59184"/>
        <c:axId val="1059710496"/>
      </c:barChart>
      <c:dateAx>
        <c:axId val="497059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10496"/>
        <c:crosses val="autoZero"/>
        <c:auto val="1"/>
        <c:lblOffset val="100"/>
        <c:baseTimeUnit val="days"/>
        <c:majorUnit val="2"/>
        <c:majorTimeUnit val="years"/>
      </c:dateAx>
      <c:valAx>
        <c:axId val="10597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918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Transactions (thousands)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171449</xdr:rowOff>
    </xdr:from>
    <xdr:to>
      <xdr:col>16</xdr:col>
      <xdr:colOff>342900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0CBEF-4931-6E59-E6F5-C22442977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506135-6EC7-471C-8316-8BAABEE41172}" autoFormatId="16" applyNumberFormats="0" applyBorderFormats="0" applyFontFormats="0" applyPatternFormats="0" applyAlignmentFormats="0" applyWidthHeightFormats="0">
  <queryTableRefresh nextId="4">
    <queryTableFields count="3">
      <queryTableField id="1" name="Date(UTC)" tableColumnId="1"/>
      <queryTableField id="2" name="UnixTimeStamp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F7D99D-7619-4A97-9752-0720F931994B}" name="export_TxGrowth" displayName="export_TxGrowth" ref="A1:C2494" tableType="queryTable" totalsRowShown="0">
  <autoFilter ref="A1:C2494" xr:uid="{27F7D99D-7619-4A97-9752-0720F931994B}"/>
  <tableColumns count="3">
    <tableColumn id="1" xr3:uid="{A3231C72-BB7F-4DA3-9861-3019E04808E4}" uniqueName="1" name="Date(UTC)" queryTableFieldId="1" dataDxfId="0"/>
    <tableColumn id="2" xr3:uid="{ECF5E1D2-0ED5-4225-A765-41A32789FDD1}" uniqueName="2" name="UnixTimeStamp" queryTableFieldId="2"/>
    <tableColumn id="3" xr3:uid="{625BD4D0-1466-4269-9F9A-42266BB237FA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8385-1A7A-4F79-9706-A87C49F7A1EB}">
  <dimension ref="A1:C2494"/>
  <sheetViews>
    <sheetView tabSelected="1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7.5703125" hidden="1" customWidth="1"/>
    <col min="3" max="3" width="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42215</v>
      </c>
      <c r="B2">
        <v>1438214400</v>
      </c>
      <c r="C2">
        <v>8893</v>
      </c>
    </row>
    <row r="3" spans="1:3" x14ac:dyDescent="0.25">
      <c r="A3" s="1">
        <v>42216</v>
      </c>
      <c r="B3">
        <v>1438300800</v>
      </c>
      <c r="C3">
        <v>0</v>
      </c>
    </row>
    <row r="4" spans="1:3" x14ac:dyDescent="0.25">
      <c r="A4" s="1">
        <v>42217</v>
      </c>
      <c r="B4">
        <v>1438387200</v>
      </c>
      <c r="C4">
        <v>0</v>
      </c>
    </row>
    <row r="5" spans="1:3" x14ac:dyDescent="0.25">
      <c r="A5" s="1">
        <v>42218</v>
      </c>
      <c r="B5">
        <v>1438473600</v>
      </c>
      <c r="C5">
        <v>0</v>
      </c>
    </row>
    <row r="6" spans="1:3" x14ac:dyDescent="0.25">
      <c r="A6" s="1">
        <v>42219</v>
      </c>
      <c r="B6">
        <v>1438560000</v>
      </c>
      <c r="C6">
        <v>0</v>
      </c>
    </row>
    <row r="7" spans="1:3" x14ac:dyDescent="0.25">
      <c r="A7" s="1">
        <v>42220</v>
      </c>
      <c r="B7">
        <v>1438646400</v>
      </c>
      <c r="C7">
        <v>0</v>
      </c>
    </row>
    <row r="8" spans="1:3" x14ac:dyDescent="0.25">
      <c r="A8" s="1">
        <v>42221</v>
      </c>
      <c r="B8">
        <v>1438732800</v>
      </c>
      <c r="C8">
        <v>0</v>
      </c>
    </row>
    <row r="9" spans="1:3" x14ac:dyDescent="0.25">
      <c r="A9" s="1">
        <v>42222</v>
      </c>
      <c r="B9">
        <v>1438819200</v>
      </c>
      <c r="C9">
        <v>0</v>
      </c>
    </row>
    <row r="10" spans="1:3" x14ac:dyDescent="0.25">
      <c r="A10" s="1">
        <v>42223</v>
      </c>
      <c r="B10">
        <v>1438905600</v>
      </c>
      <c r="C10">
        <v>2050</v>
      </c>
    </row>
    <row r="11" spans="1:3" x14ac:dyDescent="0.25">
      <c r="A11" s="1">
        <v>42224</v>
      </c>
      <c r="B11">
        <v>1438992000</v>
      </c>
      <c r="C11">
        <v>2881</v>
      </c>
    </row>
    <row r="12" spans="1:3" x14ac:dyDescent="0.25">
      <c r="A12" s="1">
        <v>42225</v>
      </c>
      <c r="B12">
        <v>1439078400</v>
      </c>
      <c r="C12">
        <v>1329</v>
      </c>
    </row>
    <row r="13" spans="1:3" x14ac:dyDescent="0.25">
      <c r="A13" s="1">
        <v>42226</v>
      </c>
      <c r="B13">
        <v>1439164800</v>
      </c>
      <c r="C13">
        <v>2037</v>
      </c>
    </row>
    <row r="14" spans="1:3" x14ac:dyDescent="0.25">
      <c r="A14" s="1">
        <v>42227</v>
      </c>
      <c r="B14">
        <v>1439251200</v>
      </c>
      <c r="C14">
        <v>4963</v>
      </c>
    </row>
    <row r="15" spans="1:3" x14ac:dyDescent="0.25">
      <c r="A15" s="1">
        <v>42228</v>
      </c>
      <c r="B15">
        <v>1439337600</v>
      </c>
      <c r="C15">
        <v>2036</v>
      </c>
    </row>
    <row r="16" spans="1:3" x14ac:dyDescent="0.25">
      <c r="A16" s="1">
        <v>42229</v>
      </c>
      <c r="B16">
        <v>1439424000</v>
      </c>
      <c r="C16">
        <v>2842</v>
      </c>
    </row>
    <row r="17" spans="1:3" x14ac:dyDescent="0.25">
      <c r="A17" s="1">
        <v>42230</v>
      </c>
      <c r="B17">
        <v>1439510400</v>
      </c>
      <c r="C17">
        <v>3174</v>
      </c>
    </row>
    <row r="18" spans="1:3" x14ac:dyDescent="0.25">
      <c r="A18" s="1">
        <v>42231</v>
      </c>
      <c r="B18">
        <v>1439596800</v>
      </c>
      <c r="C18">
        <v>2284</v>
      </c>
    </row>
    <row r="19" spans="1:3" x14ac:dyDescent="0.25">
      <c r="A19" s="1">
        <v>42232</v>
      </c>
      <c r="B19">
        <v>1439683200</v>
      </c>
      <c r="C19">
        <v>2440</v>
      </c>
    </row>
    <row r="20" spans="1:3" x14ac:dyDescent="0.25">
      <c r="A20" s="1">
        <v>42233</v>
      </c>
      <c r="B20">
        <v>1439769600</v>
      </c>
      <c r="C20">
        <v>2512</v>
      </c>
    </row>
    <row r="21" spans="1:3" x14ac:dyDescent="0.25">
      <c r="A21" s="1">
        <v>42234</v>
      </c>
      <c r="B21">
        <v>1439856000</v>
      </c>
      <c r="C21">
        <v>2494</v>
      </c>
    </row>
    <row r="22" spans="1:3" x14ac:dyDescent="0.25">
      <c r="A22" s="1">
        <v>42235</v>
      </c>
      <c r="B22">
        <v>1439942400</v>
      </c>
      <c r="C22">
        <v>3246</v>
      </c>
    </row>
    <row r="23" spans="1:3" x14ac:dyDescent="0.25">
      <c r="A23" s="1">
        <v>42236</v>
      </c>
      <c r="B23">
        <v>1440028800</v>
      </c>
      <c r="C23">
        <v>2303</v>
      </c>
    </row>
    <row r="24" spans="1:3" x14ac:dyDescent="0.25">
      <c r="A24" s="1">
        <v>42237</v>
      </c>
      <c r="B24">
        <v>1440115200</v>
      </c>
      <c r="C24">
        <v>3919</v>
      </c>
    </row>
    <row r="25" spans="1:3" x14ac:dyDescent="0.25">
      <c r="A25" s="1">
        <v>42238</v>
      </c>
      <c r="B25">
        <v>1440201600</v>
      </c>
      <c r="C25">
        <v>3579</v>
      </c>
    </row>
    <row r="26" spans="1:3" x14ac:dyDescent="0.25">
      <c r="A26" s="1">
        <v>42239</v>
      </c>
      <c r="B26">
        <v>1440288000</v>
      </c>
      <c r="C26">
        <v>4190</v>
      </c>
    </row>
    <row r="27" spans="1:3" x14ac:dyDescent="0.25">
      <c r="A27" s="1">
        <v>42240</v>
      </c>
      <c r="B27">
        <v>1440374400</v>
      </c>
      <c r="C27">
        <v>4432</v>
      </c>
    </row>
    <row r="28" spans="1:3" x14ac:dyDescent="0.25">
      <c r="A28" s="1">
        <v>42241</v>
      </c>
      <c r="B28">
        <v>1440460800</v>
      </c>
      <c r="C28">
        <v>4487</v>
      </c>
    </row>
    <row r="29" spans="1:3" x14ac:dyDescent="0.25">
      <c r="A29" s="1">
        <v>42242</v>
      </c>
      <c r="B29">
        <v>1440547200</v>
      </c>
      <c r="C29">
        <v>4156</v>
      </c>
    </row>
    <row r="30" spans="1:3" x14ac:dyDescent="0.25">
      <c r="A30" s="1">
        <v>42243</v>
      </c>
      <c r="B30">
        <v>1440633600</v>
      </c>
      <c r="C30">
        <v>5590</v>
      </c>
    </row>
    <row r="31" spans="1:3" x14ac:dyDescent="0.25">
      <c r="A31" s="1">
        <v>42244</v>
      </c>
      <c r="B31">
        <v>1440720000</v>
      </c>
      <c r="C31">
        <v>4758</v>
      </c>
    </row>
    <row r="32" spans="1:3" x14ac:dyDescent="0.25">
      <c r="A32" s="1">
        <v>42245</v>
      </c>
      <c r="B32">
        <v>1440806400</v>
      </c>
      <c r="C32">
        <v>4139</v>
      </c>
    </row>
    <row r="33" spans="1:3" x14ac:dyDescent="0.25">
      <c r="A33" s="1">
        <v>42246</v>
      </c>
      <c r="B33">
        <v>1440892800</v>
      </c>
      <c r="C33">
        <v>4572</v>
      </c>
    </row>
    <row r="34" spans="1:3" x14ac:dyDescent="0.25">
      <c r="A34" s="1">
        <v>42247</v>
      </c>
      <c r="B34">
        <v>1440979200</v>
      </c>
      <c r="C34">
        <v>5196</v>
      </c>
    </row>
    <row r="35" spans="1:3" x14ac:dyDescent="0.25">
      <c r="A35" s="1">
        <v>42248</v>
      </c>
      <c r="B35">
        <v>1441065600</v>
      </c>
      <c r="C35">
        <v>5153</v>
      </c>
    </row>
    <row r="36" spans="1:3" x14ac:dyDescent="0.25">
      <c r="A36" s="1">
        <v>42249</v>
      </c>
      <c r="B36">
        <v>1441152000</v>
      </c>
      <c r="C36">
        <v>5195</v>
      </c>
    </row>
    <row r="37" spans="1:3" x14ac:dyDescent="0.25">
      <c r="A37" s="1">
        <v>42250</v>
      </c>
      <c r="B37">
        <v>1441238400</v>
      </c>
      <c r="C37">
        <v>4777</v>
      </c>
    </row>
    <row r="38" spans="1:3" x14ac:dyDescent="0.25">
      <c r="A38" s="1">
        <v>42251</v>
      </c>
      <c r="B38">
        <v>1441324800</v>
      </c>
      <c r="C38">
        <v>5642</v>
      </c>
    </row>
    <row r="39" spans="1:3" x14ac:dyDescent="0.25">
      <c r="A39" s="1">
        <v>42252</v>
      </c>
      <c r="B39">
        <v>1441411200</v>
      </c>
      <c r="C39">
        <v>5519</v>
      </c>
    </row>
    <row r="40" spans="1:3" x14ac:dyDescent="0.25">
      <c r="A40" s="1">
        <v>42253</v>
      </c>
      <c r="B40">
        <v>1441497600</v>
      </c>
      <c r="C40">
        <v>5521</v>
      </c>
    </row>
    <row r="41" spans="1:3" x14ac:dyDescent="0.25">
      <c r="A41" s="1">
        <v>42254</v>
      </c>
      <c r="B41">
        <v>1441584000</v>
      </c>
      <c r="C41">
        <v>5702</v>
      </c>
    </row>
    <row r="42" spans="1:3" x14ac:dyDescent="0.25">
      <c r="A42" s="1">
        <v>42255</v>
      </c>
      <c r="B42">
        <v>1441670400</v>
      </c>
      <c r="C42">
        <v>5622</v>
      </c>
    </row>
    <row r="43" spans="1:3" x14ac:dyDescent="0.25">
      <c r="A43" s="1">
        <v>42256</v>
      </c>
      <c r="B43">
        <v>1441756800</v>
      </c>
      <c r="C43">
        <v>5604</v>
      </c>
    </row>
    <row r="44" spans="1:3" x14ac:dyDescent="0.25">
      <c r="A44" s="1">
        <v>42257</v>
      </c>
      <c r="B44">
        <v>1441843200</v>
      </c>
      <c r="C44">
        <v>5341</v>
      </c>
    </row>
    <row r="45" spans="1:3" x14ac:dyDescent="0.25">
      <c r="A45" s="1">
        <v>42258</v>
      </c>
      <c r="B45">
        <v>1441929600</v>
      </c>
      <c r="C45">
        <v>6460</v>
      </c>
    </row>
    <row r="46" spans="1:3" x14ac:dyDescent="0.25">
      <c r="A46" s="1">
        <v>42259</v>
      </c>
      <c r="B46">
        <v>1442016000</v>
      </c>
      <c r="C46">
        <v>5596</v>
      </c>
    </row>
    <row r="47" spans="1:3" x14ac:dyDescent="0.25">
      <c r="A47" s="1">
        <v>42260</v>
      </c>
      <c r="B47">
        <v>1442102400</v>
      </c>
      <c r="C47">
        <v>6057</v>
      </c>
    </row>
    <row r="48" spans="1:3" x14ac:dyDescent="0.25">
      <c r="A48" s="1">
        <v>42261</v>
      </c>
      <c r="B48">
        <v>1442188800</v>
      </c>
      <c r="C48">
        <v>5572</v>
      </c>
    </row>
    <row r="49" spans="1:3" x14ac:dyDescent="0.25">
      <c r="A49" s="1">
        <v>42262</v>
      </c>
      <c r="B49">
        <v>1442275200</v>
      </c>
      <c r="C49">
        <v>5409</v>
      </c>
    </row>
    <row r="50" spans="1:3" x14ac:dyDescent="0.25">
      <c r="A50" s="1">
        <v>42263</v>
      </c>
      <c r="B50">
        <v>1442361600</v>
      </c>
      <c r="C50">
        <v>5872</v>
      </c>
    </row>
    <row r="51" spans="1:3" x14ac:dyDescent="0.25">
      <c r="A51" s="1">
        <v>42264</v>
      </c>
      <c r="B51">
        <v>1442448000</v>
      </c>
      <c r="C51">
        <v>5368</v>
      </c>
    </row>
    <row r="52" spans="1:3" x14ac:dyDescent="0.25">
      <c r="A52" s="1">
        <v>42265</v>
      </c>
      <c r="B52">
        <v>1442534400</v>
      </c>
      <c r="C52">
        <v>5802</v>
      </c>
    </row>
    <row r="53" spans="1:3" x14ac:dyDescent="0.25">
      <c r="A53" s="1">
        <v>42266</v>
      </c>
      <c r="B53">
        <v>1442620800</v>
      </c>
      <c r="C53">
        <v>5205</v>
      </c>
    </row>
    <row r="54" spans="1:3" x14ac:dyDescent="0.25">
      <c r="A54" s="1">
        <v>42267</v>
      </c>
      <c r="B54">
        <v>1442707200</v>
      </c>
      <c r="C54">
        <v>6402</v>
      </c>
    </row>
    <row r="55" spans="1:3" x14ac:dyDescent="0.25">
      <c r="A55" s="1">
        <v>42268</v>
      </c>
      <c r="B55">
        <v>1442793600</v>
      </c>
      <c r="C55">
        <v>6305</v>
      </c>
    </row>
    <row r="56" spans="1:3" x14ac:dyDescent="0.25">
      <c r="A56" s="1">
        <v>42269</v>
      </c>
      <c r="B56">
        <v>1442880000</v>
      </c>
      <c r="C56">
        <v>6804</v>
      </c>
    </row>
    <row r="57" spans="1:3" x14ac:dyDescent="0.25">
      <c r="A57" s="1">
        <v>42270</v>
      </c>
      <c r="B57">
        <v>1442966400</v>
      </c>
      <c r="C57">
        <v>7404</v>
      </c>
    </row>
    <row r="58" spans="1:3" x14ac:dyDescent="0.25">
      <c r="A58" s="1">
        <v>42271</v>
      </c>
      <c r="B58">
        <v>1443052800</v>
      </c>
      <c r="C58">
        <v>6224</v>
      </c>
    </row>
    <row r="59" spans="1:3" x14ac:dyDescent="0.25">
      <c r="A59" s="1">
        <v>42272</v>
      </c>
      <c r="B59">
        <v>1443139200</v>
      </c>
      <c r="C59">
        <v>5851</v>
      </c>
    </row>
    <row r="60" spans="1:3" x14ac:dyDescent="0.25">
      <c r="A60" s="1">
        <v>42273</v>
      </c>
      <c r="B60">
        <v>1443225600</v>
      </c>
      <c r="C60">
        <v>5907</v>
      </c>
    </row>
    <row r="61" spans="1:3" x14ac:dyDescent="0.25">
      <c r="A61" s="1">
        <v>42274</v>
      </c>
      <c r="B61">
        <v>1443312000</v>
      </c>
      <c r="C61">
        <v>5760</v>
      </c>
    </row>
    <row r="62" spans="1:3" x14ac:dyDescent="0.25">
      <c r="A62" s="1">
        <v>42275</v>
      </c>
      <c r="B62">
        <v>1443398400</v>
      </c>
      <c r="C62">
        <v>6123</v>
      </c>
    </row>
    <row r="63" spans="1:3" x14ac:dyDescent="0.25">
      <c r="A63" s="1">
        <v>42276</v>
      </c>
      <c r="B63">
        <v>1443484800</v>
      </c>
      <c r="C63">
        <v>5738</v>
      </c>
    </row>
    <row r="64" spans="1:3" x14ac:dyDescent="0.25">
      <c r="A64" s="1">
        <v>42277</v>
      </c>
      <c r="B64">
        <v>1443571200</v>
      </c>
      <c r="C64">
        <v>5870</v>
      </c>
    </row>
    <row r="65" spans="1:3" x14ac:dyDescent="0.25">
      <c r="A65" s="1">
        <v>42278</v>
      </c>
      <c r="B65">
        <v>1443657600</v>
      </c>
      <c r="C65">
        <v>6421</v>
      </c>
    </row>
    <row r="66" spans="1:3" x14ac:dyDescent="0.25">
      <c r="A66" s="1">
        <v>42279</v>
      </c>
      <c r="B66">
        <v>1443744000</v>
      </c>
      <c r="C66">
        <v>6063</v>
      </c>
    </row>
    <row r="67" spans="1:3" x14ac:dyDescent="0.25">
      <c r="A67" s="1">
        <v>42280</v>
      </c>
      <c r="B67">
        <v>1443830400</v>
      </c>
      <c r="C67">
        <v>6112</v>
      </c>
    </row>
    <row r="68" spans="1:3" x14ac:dyDescent="0.25">
      <c r="A68" s="1">
        <v>42281</v>
      </c>
      <c r="B68">
        <v>1443916800</v>
      </c>
      <c r="C68">
        <v>6624</v>
      </c>
    </row>
    <row r="69" spans="1:3" x14ac:dyDescent="0.25">
      <c r="A69" s="1">
        <v>42282</v>
      </c>
      <c r="B69">
        <v>1444003200</v>
      </c>
      <c r="C69">
        <v>6279</v>
      </c>
    </row>
    <row r="70" spans="1:3" x14ac:dyDescent="0.25">
      <c r="A70" s="1">
        <v>42283</v>
      </c>
      <c r="B70">
        <v>1444089600</v>
      </c>
      <c r="C70">
        <v>6458</v>
      </c>
    </row>
    <row r="71" spans="1:3" x14ac:dyDescent="0.25">
      <c r="A71" s="1">
        <v>42284</v>
      </c>
      <c r="B71">
        <v>1444176000</v>
      </c>
      <c r="C71">
        <v>7121</v>
      </c>
    </row>
    <row r="72" spans="1:3" x14ac:dyDescent="0.25">
      <c r="A72" s="1">
        <v>42285</v>
      </c>
      <c r="B72">
        <v>1444262400</v>
      </c>
      <c r="C72">
        <v>6926</v>
      </c>
    </row>
    <row r="73" spans="1:3" x14ac:dyDescent="0.25">
      <c r="A73" s="1">
        <v>42286</v>
      </c>
      <c r="B73">
        <v>1444348800</v>
      </c>
      <c r="C73">
        <v>6763</v>
      </c>
    </row>
    <row r="74" spans="1:3" x14ac:dyDescent="0.25">
      <c r="A74" s="1">
        <v>42287</v>
      </c>
      <c r="B74">
        <v>1444435200</v>
      </c>
      <c r="C74">
        <v>6529</v>
      </c>
    </row>
    <row r="75" spans="1:3" x14ac:dyDescent="0.25">
      <c r="A75" s="1">
        <v>42288</v>
      </c>
      <c r="B75">
        <v>1444521600</v>
      </c>
      <c r="C75">
        <v>6023</v>
      </c>
    </row>
    <row r="76" spans="1:3" x14ac:dyDescent="0.25">
      <c r="A76" s="1">
        <v>42289</v>
      </c>
      <c r="B76">
        <v>1444608000</v>
      </c>
      <c r="C76">
        <v>6593</v>
      </c>
    </row>
    <row r="77" spans="1:3" x14ac:dyDescent="0.25">
      <c r="A77" s="1">
        <v>42290</v>
      </c>
      <c r="B77">
        <v>1444694400</v>
      </c>
      <c r="C77">
        <v>6818</v>
      </c>
    </row>
    <row r="78" spans="1:3" x14ac:dyDescent="0.25">
      <c r="A78" s="1">
        <v>42291</v>
      </c>
      <c r="B78">
        <v>1444780800</v>
      </c>
      <c r="C78">
        <v>6830</v>
      </c>
    </row>
    <row r="79" spans="1:3" x14ac:dyDescent="0.25">
      <c r="A79" s="1">
        <v>42292</v>
      </c>
      <c r="B79">
        <v>1444867200</v>
      </c>
      <c r="C79">
        <v>6499</v>
      </c>
    </row>
    <row r="80" spans="1:3" x14ac:dyDescent="0.25">
      <c r="A80" s="1">
        <v>42293</v>
      </c>
      <c r="B80">
        <v>1444953600</v>
      </c>
      <c r="C80">
        <v>6795</v>
      </c>
    </row>
    <row r="81" spans="1:3" x14ac:dyDescent="0.25">
      <c r="A81" s="1">
        <v>42294</v>
      </c>
      <c r="B81">
        <v>1445040000</v>
      </c>
      <c r="C81">
        <v>6567</v>
      </c>
    </row>
    <row r="82" spans="1:3" x14ac:dyDescent="0.25">
      <c r="A82" s="1">
        <v>42295</v>
      </c>
      <c r="B82">
        <v>1445126400</v>
      </c>
      <c r="C82">
        <v>6481</v>
      </c>
    </row>
    <row r="83" spans="1:3" x14ac:dyDescent="0.25">
      <c r="A83" s="1">
        <v>42296</v>
      </c>
      <c r="B83">
        <v>1445212800</v>
      </c>
      <c r="C83">
        <v>6604</v>
      </c>
    </row>
    <row r="84" spans="1:3" x14ac:dyDescent="0.25">
      <c r="A84" s="1">
        <v>42297</v>
      </c>
      <c r="B84">
        <v>1445299200</v>
      </c>
      <c r="C84">
        <v>5897</v>
      </c>
    </row>
    <row r="85" spans="1:3" x14ac:dyDescent="0.25">
      <c r="A85" s="1">
        <v>42298</v>
      </c>
      <c r="B85">
        <v>1445385600</v>
      </c>
      <c r="C85">
        <v>6182</v>
      </c>
    </row>
    <row r="86" spans="1:3" x14ac:dyDescent="0.25">
      <c r="A86" s="1">
        <v>42299</v>
      </c>
      <c r="B86">
        <v>1445472000</v>
      </c>
      <c r="C86">
        <v>5979</v>
      </c>
    </row>
    <row r="87" spans="1:3" x14ac:dyDescent="0.25">
      <c r="A87" s="1">
        <v>42300</v>
      </c>
      <c r="B87">
        <v>1445558400</v>
      </c>
      <c r="C87">
        <v>6888</v>
      </c>
    </row>
    <row r="88" spans="1:3" x14ac:dyDescent="0.25">
      <c r="A88" s="1">
        <v>42301</v>
      </c>
      <c r="B88">
        <v>1445644800</v>
      </c>
      <c r="C88">
        <v>6361</v>
      </c>
    </row>
    <row r="89" spans="1:3" x14ac:dyDescent="0.25">
      <c r="A89" s="1">
        <v>42302</v>
      </c>
      <c r="B89">
        <v>1445731200</v>
      </c>
      <c r="C89">
        <v>5830</v>
      </c>
    </row>
    <row r="90" spans="1:3" x14ac:dyDescent="0.25">
      <c r="A90" s="1">
        <v>42303</v>
      </c>
      <c r="B90">
        <v>1445817600</v>
      </c>
      <c r="C90">
        <v>5938</v>
      </c>
    </row>
    <row r="91" spans="1:3" x14ac:dyDescent="0.25">
      <c r="A91" s="1">
        <v>42304</v>
      </c>
      <c r="B91">
        <v>1445904000</v>
      </c>
      <c r="C91">
        <v>6784</v>
      </c>
    </row>
    <row r="92" spans="1:3" x14ac:dyDescent="0.25">
      <c r="A92" s="1">
        <v>42305</v>
      </c>
      <c r="B92">
        <v>1445990400</v>
      </c>
      <c r="C92">
        <v>7346</v>
      </c>
    </row>
    <row r="93" spans="1:3" x14ac:dyDescent="0.25">
      <c r="A93" s="1">
        <v>42306</v>
      </c>
      <c r="B93">
        <v>1446076800</v>
      </c>
      <c r="C93">
        <v>7836</v>
      </c>
    </row>
    <row r="94" spans="1:3" x14ac:dyDescent="0.25">
      <c r="A94" s="1">
        <v>42307</v>
      </c>
      <c r="B94">
        <v>1446163200</v>
      </c>
      <c r="C94">
        <v>7941</v>
      </c>
    </row>
    <row r="95" spans="1:3" x14ac:dyDescent="0.25">
      <c r="A95" s="1">
        <v>42308</v>
      </c>
      <c r="B95">
        <v>1446249600</v>
      </c>
      <c r="C95">
        <v>7557</v>
      </c>
    </row>
    <row r="96" spans="1:3" x14ac:dyDescent="0.25">
      <c r="A96" s="1">
        <v>42309</v>
      </c>
      <c r="B96">
        <v>1446336000</v>
      </c>
      <c r="C96">
        <v>6915</v>
      </c>
    </row>
    <row r="97" spans="1:3" x14ac:dyDescent="0.25">
      <c r="A97" s="1">
        <v>42310</v>
      </c>
      <c r="B97">
        <v>1446422400</v>
      </c>
      <c r="C97">
        <v>6558</v>
      </c>
    </row>
    <row r="98" spans="1:3" x14ac:dyDescent="0.25">
      <c r="A98" s="1">
        <v>42311</v>
      </c>
      <c r="B98">
        <v>1446508800</v>
      </c>
      <c r="C98">
        <v>7399</v>
      </c>
    </row>
    <row r="99" spans="1:3" x14ac:dyDescent="0.25">
      <c r="A99" s="1">
        <v>42312</v>
      </c>
      <c r="B99">
        <v>1446595200</v>
      </c>
      <c r="C99">
        <v>7037</v>
      </c>
    </row>
    <row r="100" spans="1:3" x14ac:dyDescent="0.25">
      <c r="A100" s="1">
        <v>42313</v>
      </c>
      <c r="B100">
        <v>1446681600</v>
      </c>
      <c r="C100">
        <v>7498</v>
      </c>
    </row>
    <row r="101" spans="1:3" x14ac:dyDescent="0.25">
      <c r="A101" s="1">
        <v>42314</v>
      </c>
      <c r="B101">
        <v>1446768000</v>
      </c>
      <c r="C101">
        <v>7882</v>
      </c>
    </row>
    <row r="102" spans="1:3" x14ac:dyDescent="0.25">
      <c r="A102" s="1">
        <v>42315</v>
      </c>
      <c r="B102">
        <v>1446854400</v>
      </c>
      <c r="C102">
        <v>10996</v>
      </c>
    </row>
    <row r="103" spans="1:3" x14ac:dyDescent="0.25">
      <c r="A103" s="1">
        <v>42316</v>
      </c>
      <c r="B103">
        <v>1446940800</v>
      </c>
      <c r="C103">
        <v>12413</v>
      </c>
    </row>
    <row r="104" spans="1:3" x14ac:dyDescent="0.25">
      <c r="A104" s="1">
        <v>42317</v>
      </c>
      <c r="B104">
        <v>1447027200</v>
      </c>
      <c r="C104">
        <v>7689</v>
      </c>
    </row>
    <row r="105" spans="1:3" x14ac:dyDescent="0.25">
      <c r="A105" s="1">
        <v>42318</v>
      </c>
      <c r="B105">
        <v>1447113600</v>
      </c>
      <c r="C105">
        <v>8151</v>
      </c>
    </row>
    <row r="106" spans="1:3" x14ac:dyDescent="0.25">
      <c r="A106" s="1">
        <v>42319</v>
      </c>
      <c r="B106">
        <v>1447200000</v>
      </c>
      <c r="C106">
        <v>10217</v>
      </c>
    </row>
    <row r="107" spans="1:3" x14ac:dyDescent="0.25">
      <c r="A107" s="1">
        <v>42320</v>
      </c>
      <c r="B107">
        <v>1447286400</v>
      </c>
      <c r="C107">
        <v>9534</v>
      </c>
    </row>
    <row r="108" spans="1:3" x14ac:dyDescent="0.25">
      <c r="A108" s="1">
        <v>42321</v>
      </c>
      <c r="B108">
        <v>1447372800</v>
      </c>
      <c r="C108">
        <v>7891</v>
      </c>
    </row>
    <row r="109" spans="1:3" x14ac:dyDescent="0.25">
      <c r="A109" s="1">
        <v>42322</v>
      </c>
      <c r="B109">
        <v>1447459200</v>
      </c>
      <c r="C109">
        <v>7211</v>
      </c>
    </row>
    <row r="110" spans="1:3" x14ac:dyDescent="0.25">
      <c r="A110" s="1">
        <v>42323</v>
      </c>
      <c r="B110">
        <v>1447545600</v>
      </c>
      <c r="C110">
        <v>7170</v>
      </c>
    </row>
    <row r="111" spans="1:3" x14ac:dyDescent="0.25">
      <c r="A111" s="1">
        <v>42324</v>
      </c>
      <c r="B111">
        <v>1447632000</v>
      </c>
      <c r="C111">
        <v>7442</v>
      </c>
    </row>
    <row r="112" spans="1:3" x14ac:dyDescent="0.25">
      <c r="A112" s="1">
        <v>42325</v>
      </c>
      <c r="B112">
        <v>1447718400</v>
      </c>
      <c r="C112">
        <v>7145</v>
      </c>
    </row>
    <row r="113" spans="1:3" x14ac:dyDescent="0.25">
      <c r="A113" s="1">
        <v>42326</v>
      </c>
      <c r="B113">
        <v>1447804800</v>
      </c>
      <c r="C113">
        <v>7373</v>
      </c>
    </row>
    <row r="114" spans="1:3" x14ac:dyDescent="0.25">
      <c r="A114" s="1">
        <v>42327</v>
      </c>
      <c r="B114">
        <v>1447891200</v>
      </c>
      <c r="C114">
        <v>8876</v>
      </c>
    </row>
    <row r="115" spans="1:3" x14ac:dyDescent="0.25">
      <c r="A115" s="1">
        <v>42328</v>
      </c>
      <c r="B115">
        <v>1447977600</v>
      </c>
      <c r="C115">
        <v>6348</v>
      </c>
    </row>
    <row r="116" spans="1:3" x14ac:dyDescent="0.25">
      <c r="A116" s="1">
        <v>42329</v>
      </c>
      <c r="B116">
        <v>1448064000</v>
      </c>
      <c r="C116">
        <v>6822</v>
      </c>
    </row>
    <row r="117" spans="1:3" x14ac:dyDescent="0.25">
      <c r="A117" s="1">
        <v>42330</v>
      </c>
      <c r="B117">
        <v>1448150400</v>
      </c>
      <c r="C117">
        <v>7083</v>
      </c>
    </row>
    <row r="118" spans="1:3" x14ac:dyDescent="0.25">
      <c r="A118" s="1">
        <v>42331</v>
      </c>
      <c r="B118">
        <v>1448236800</v>
      </c>
      <c r="C118">
        <v>8260</v>
      </c>
    </row>
    <row r="119" spans="1:3" x14ac:dyDescent="0.25">
      <c r="A119" s="1">
        <v>42332</v>
      </c>
      <c r="B119">
        <v>1448323200</v>
      </c>
      <c r="C119">
        <v>7152</v>
      </c>
    </row>
    <row r="120" spans="1:3" x14ac:dyDescent="0.25">
      <c r="A120" s="1">
        <v>42333</v>
      </c>
      <c r="B120">
        <v>1448409600</v>
      </c>
      <c r="C120">
        <v>7098</v>
      </c>
    </row>
    <row r="121" spans="1:3" x14ac:dyDescent="0.25">
      <c r="A121" s="1">
        <v>42334</v>
      </c>
      <c r="B121">
        <v>1448496000</v>
      </c>
      <c r="C121">
        <v>7278</v>
      </c>
    </row>
    <row r="122" spans="1:3" x14ac:dyDescent="0.25">
      <c r="A122" s="1">
        <v>42335</v>
      </c>
      <c r="B122">
        <v>1448582400</v>
      </c>
      <c r="C122">
        <v>6639</v>
      </c>
    </row>
    <row r="123" spans="1:3" x14ac:dyDescent="0.25">
      <c r="A123" s="1">
        <v>42336</v>
      </c>
      <c r="B123">
        <v>1448668800</v>
      </c>
      <c r="C123">
        <v>6817</v>
      </c>
    </row>
    <row r="124" spans="1:3" x14ac:dyDescent="0.25">
      <c r="A124" s="1">
        <v>42337</v>
      </c>
      <c r="B124">
        <v>1448755200</v>
      </c>
      <c r="C124">
        <v>6853</v>
      </c>
    </row>
    <row r="125" spans="1:3" x14ac:dyDescent="0.25">
      <c r="A125" s="1">
        <v>42338</v>
      </c>
      <c r="B125">
        <v>1448841600</v>
      </c>
      <c r="C125">
        <v>8986</v>
      </c>
    </row>
    <row r="126" spans="1:3" x14ac:dyDescent="0.25">
      <c r="A126" s="1">
        <v>42339</v>
      </c>
      <c r="B126">
        <v>1448928000</v>
      </c>
      <c r="C126">
        <v>6794</v>
      </c>
    </row>
    <row r="127" spans="1:3" x14ac:dyDescent="0.25">
      <c r="A127" s="1">
        <v>42340</v>
      </c>
      <c r="B127">
        <v>1449014400</v>
      </c>
      <c r="C127">
        <v>6502</v>
      </c>
    </row>
    <row r="128" spans="1:3" x14ac:dyDescent="0.25">
      <c r="A128" s="1">
        <v>42341</v>
      </c>
      <c r="B128">
        <v>1449100800</v>
      </c>
      <c r="C128">
        <v>6971</v>
      </c>
    </row>
    <row r="129" spans="1:3" x14ac:dyDescent="0.25">
      <c r="A129" s="1">
        <v>42342</v>
      </c>
      <c r="B129">
        <v>1449187200</v>
      </c>
      <c r="C129">
        <v>6898</v>
      </c>
    </row>
    <row r="130" spans="1:3" x14ac:dyDescent="0.25">
      <c r="A130" s="1">
        <v>42343</v>
      </c>
      <c r="B130">
        <v>1449273600</v>
      </c>
      <c r="C130">
        <v>6784</v>
      </c>
    </row>
    <row r="131" spans="1:3" x14ac:dyDescent="0.25">
      <c r="A131" s="1">
        <v>42344</v>
      </c>
      <c r="B131">
        <v>1449360000</v>
      </c>
      <c r="C131">
        <v>9103</v>
      </c>
    </row>
    <row r="132" spans="1:3" x14ac:dyDescent="0.25">
      <c r="A132" s="1">
        <v>42345</v>
      </c>
      <c r="B132">
        <v>1449446400</v>
      </c>
      <c r="C132">
        <v>7141</v>
      </c>
    </row>
    <row r="133" spans="1:3" x14ac:dyDescent="0.25">
      <c r="A133" s="1">
        <v>42346</v>
      </c>
      <c r="B133">
        <v>1449532800</v>
      </c>
      <c r="C133">
        <v>6697</v>
      </c>
    </row>
    <row r="134" spans="1:3" x14ac:dyDescent="0.25">
      <c r="A134" s="1">
        <v>42347</v>
      </c>
      <c r="B134">
        <v>1449619200</v>
      </c>
      <c r="C134">
        <v>7001</v>
      </c>
    </row>
    <row r="135" spans="1:3" x14ac:dyDescent="0.25">
      <c r="A135" s="1">
        <v>42348</v>
      </c>
      <c r="B135">
        <v>1449705600</v>
      </c>
      <c r="C135">
        <v>7444</v>
      </c>
    </row>
    <row r="136" spans="1:3" x14ac:dyDescent="0.25">
      <c r="A136" s="1">
        <v>42349</v>
      </c>
      <c r="B136">
        <v>1449792000</v>
      </c>
      <c r="C136">
        <v>8105</v>
      </c>
    </row>
    <row r="137" spans="1:3" x14ac:dyDescent="0.25">
      <c r="A137" s="1">
        <v>42350</v>
      </c>
      <c r="B137">
        <v>1449878400</v>
      </c>
      <c r="C137">
        <v>8205</v>
      </c>
    </row>
    <row r="138" spans="1:3" x14ac:dyDescent="0.25">
      <c r="A138" s="1">
        <v>42351</v>
      </c>
      <c r="B138">
        <v>1449964800</v>
      </c>
      <c r="C138">
        <v>7426</v>
      </c>
    </row>
    <row r="139" spans="1:3" x14ac:dyDescent="0.25">
      <c r="A139" s="1">
        <v>42352</v>
      </c>
      <c r="B139">
        <v>1450051200</v>
      </c>
      <c r="C139">
        <v>15550</v>
      </c>
    </row>
    <row r="140" spans="1:3" x14ac:dyDescent="0.25">
      <c r="A140" s="1">
        <v>42353</v>
      </c>
      <c r="B140">
        <v>1450137600</v>
      </c>
      <c r="C140">
        <v>21098</v>
      </c>
    </row>
    <row r="141" spans="1:3" x14ac:dyDescent="0.25">
      <c r="A141" s="1">
        <v>42354</v>
      </c>
      <c r="B141">
        <v>1450224000</v>
      </c>
      <c r="C141">
        <v>10304</v>
      </c>
    </row>
    <row r="142" spans="1:3" x14ac:dyDescent="0.25">
      <c r="A142" s="1">
        <v>42355</v>
      </c>
      <c r="B142">
        <v>1450310400</v>
      </c>
      <c r="C142">
        <v>9612</v>
      </c>
    </row>
    <row r="143" spans="1:3" x14ac:dyDescent="0.25">
      <c r="A143" s="1">
        <v>42356</v>
      </c>
      <c r="B143">
        <v>1450396800</v>
      </c>
      <c r="C143">
        <v>9032</v>
      </c>
    </row>
    <row r="144" spans="1:3" x14ac:dyDescent="0.25">
      <c r="A144" s="1">
        <v>42357</v>
      </c>
      <c r="B144">
        <v>1450483200</v>
      </c>
      <c r="C144">
        <v>9314</v>
      </c>
    </row>
    <row r="145" spans="1:3" x14ac:dyDescent="0.25">
      <c r="A145" s="1">
        <v>42358</v>
      </c>
      <c r="B145">
        <v>1450569600</v>
      </c>
      <c r="C145">
        <v>9879</v>
      </c>
    </row>
    <row r="146" spans="1:3" x14ac:dyDescent="0.25">
      <c r="A146" s="1">
        <v>42359</v>
      </c>
      <c r="B146">
        <v>1450656000</v>
      </c>
      <c r="C146">
        <v>12063</v>
      </c>
    </row>
    <row r="147" spans="1:3" x14ac:dyDescent="0.25">
      <c r="A147" s="1">
        <v>42360</v>
      </c>
      <c r="B147">
        <v>1450742400</v>
      </c>
      <c r="C147">
        <v>21027</v>
      </c>
    </row>
    <row r="148" spans="1:3" x14ac:dyDescent="0.25">
      <c r="A148" s="1">
        <v>42361</v>
      </c>
      <c r="B148">
        <v>1450828800</v>
      </c>
      <c r="C148">
        <v>22740</v>
      </c>
    </row>
    <row r="149" spans="1:3" x14ac:dyDescent="0.25">
      <c r="A149" s="1">
        <v>42362</v>
      </c>
      <c r="B149">
        <v>1450915200</v>
      </c>
      <c r="C149">
        <v>13494</v>
      </c>
    </row>
    <row r="150" spans="1:3" x14ac:dyDescent="0.25">
      <c r="A150" s="1">
        <v>42363</v>
      </c>
      <c r="B150">
        <v>1451001600</v>
      </c>
      <c r="C150">
        <v>9521</v>
      </c>
    </row>
    <row r="151" spans="1:3" x14ac:dyDescent="0.25">
      <c r="A151" s="1">
        <v>42364</v>
      </c>
      <c r="B151">
        <v>1451088000</v>
      </c>
      <c r="C151">
        <v>10726</v>
      </c>
    </row>
    <row r="152" spans="1:3" x14ac:dyDescent="0.25">
      <c r="A152" s="1">
        <v>42365</v>
      </c>
      <c r="B152">
        <v>1451174400</v>
      </c>
      <c r="C152">
        <v>21867</v>
      </c>
    </row>
    <row r="153" spans="1:3" x14ac:dyDescent="0.25">
      <c r="A153" s="1">
        <v>42366</v>
      </c>
      <c r="B153">
        <v>1451260800</v>
      </c>
      <c r="C153">
        <v>12368</v>
      </c>
    </row>
    <row r="154" spans="1:3" x14ac:dyDescent="0.25">
      <c r="A154" s="1">
        <v>42367</v>
      </c>
      <c r="B154">
        <v>1451347200</v>
      </c>
      <c r="C154">
        <v>11358</v>
      </c>
    </row>
    <row r="155" spans="1:3" x14ac:dyDescent="0.25">
      <c r="A155" s="1">
        <v>42368</v>
      </c>
      <c r="B155">
        <v>1451433600</v>
      </c>
      <c r="C155">
        <v>21767</v>
      </c>
    </row>
    <row r="156" spans="1:3" x14ac:dyDescent="0.25">
      <c r="A156" s="1">
        <v>42369</v>
      </c>
      <c r="B156">
        <v>1451520000</v>
      </c>
      <c r="C156">
        <v>10301</v>
      </c>
    </row>
    <row r="157" spans="1:3" x14ac:dyDescent="0.25">
      <c r="A157" s="1">
        <v>42370</v>
      </c>
      <c r="B157">
        <v>1451606400</v>
      </c>
      <c r="C157">
        <v>8233</v>
      </c>
    </row>
    <row r="158" spans="1:3" x14ac:dyDescent="0.25">
      <c r="A158" s="1">
        <v>42371</v>
      </c>
      <c r="B158">
        <v>1451692800</v>
      </c>
      <c r="C158">
        <v>9164</v>
      </c>
    </row>
    <row r="159" spans="1:3" x14ac:dyDescent="0.25">
      <c r="A159" s="1">
        <v>42372</v>
      </c>
      <c r="B159">
        <v>1451779200</v>
      </c>
      <c r="C159">
        <v>9258</v>
      </c>
    </row>
    <row r="160" spans="1:3" x14ac:dyDescent="0.25">
      <c r="A160" s="1">
        <v>42373</v>
      </c>
      <c r="B160">
        <v>1451865600</v>
      </c>
      <c r="C160">
        <v>9474</v>
      </c>
    </row>
    <row r="161" spans="1:3" x14ac:dyDescent="0.25">
      <c r="A161" s="1">
        <v>42374</v>
      </c>
      <c r="B161">
        <v>1451952000</v>
      </c>
      <c r="C161">
        <v>16430</v>
      </c>
    </row>
    <row r="162" spans="1:3" x14ac:dyDescent="0.25">
      <c r="A162" s="1">
        <v>42375</v>
      </c>
      <c r="B162">
        <v>1452038400</v>
      </c>
      <c r="C162">
        <v>17074</v>
      </c>
    </row>
    <row r="163" spans="1:3" x14ac:dyDescent="0.25">
      <c r="A163" s="1">
        <v>42376</v>
      </c>
      <c r="B163">
        <v>1452124800</v>
      </c>
      <c r="C163">
        <v>22075</v>
      </c>
    </row>
    <row r="164" spans="1:3" x14ac:dyDescent="0.25">
      <c r="A164" s="1">
        <v>42377</v>
      </c>
      <c r="B164">
        <v>1452211200</v>
      </c>
      <c r="C164">
        <v>10919</v>
      </c>
    </row>
    <row r="165" spans="1:3" x14ac:dyDescent="0.25">
      <c r="A165" s="1">
        <v>42378</v>
      </c>
      <c r="B165">
        <v>1452297600</v>
      </c>
      <c r="C165">
        <v>11793</v>
      </c>
    </row>
    <row r="166" spans="1:3" x14ac:dyDescent="0.25">
      <c r="A166" s="1">
        <v>42379</v>
      </c>
      <c r="B166">
        <v>1452384000</v>
      </c>
      <c r="C166">
        <v>10320</v>
      </c>
    </row>
    <row r="167" spans="1:3" x14ac:dyDescent="0.25">
      <c r="A167" s="1">
        <v>42380</v>
      </c>
      <c r="B167">
        <v>1452470400</v>
      </c>
      <c r="C167">
        <v>10893</v>
      </c>
    </row>
    <row r="168" spans="1:3" x14ac:dyDescent="0.25">
      <c r="A168" s="1">
        <v>42381</v>
      </c>
      <c r="B168">
        <v>1452556800</v>
      </c>
      <c r="C168">
        <v>10862</v>
      </c>
    </row>
    <row r="169" spans="1:3" x14ac:dyDescent="0.25">
      <c r="A169" s="1">
        <v>42382</v>
      </c>
      <c r="B169">
        <v>1452643200</v>
      </c>
      <c r="C169">
        <v>17665</v>
      </c>
    </row>
    <row r="170" spans="1:3" x14ac:dyDescent="0.25">
      <c r="A170" s="1">
        <v>42383</v>
      </c>
      <c r="B170">
        <v>1452729600</v>
      </c>
      <c r="C170">
        <v>10653</v>
      </c>
    </row>
    <row r="171" spans="1:3" x14ac:dyDescent="0.25">
      <c r="A171" s="1">
        <v>42384</v>
      </c>
      <c r="B171">
        <v>1452816000</v>
      </c>
      <c r="C171">
        <v>9875</v>
      </c>
    </row>
    <row r="172" spans="1:3" x14ac:dyDescent="0.25">
      <c r="A172" s="1">
        <v>42385</v>
      </c>
      <c r="B172">
        <v>1452902400</v>
      </c>
      <c r="C172">
        <v>10664</v>
      </c>
    </row>
    <row r="173" spans="1:3" x14ac:dyDescent="0.25">
      <c r="A173" s="1">
        <v>42386</v>
      </c>
      <c r="B173">
        <v>1452988800</v>
      </c>
      <c r="C173">
        <v>9747</v>
      </c>
    </row>
    <row r="174" spans="1:3" x14ac:dyDescent="0.25">
      <c r="A174" s="1">
        <v>42387</v>
      </c>
      <c r="B174">
        <v>1453075200</v>
      </c>
      <c r="C174">
        <v>12916</v>
      </c>
    </row>
    <row r="175" spans="1:3" x14ac:dyDescent="0.25">
      <c r="A175" s="1">
        <v>42388</v>
      </c>
      <c r="B175">
        <v>1453161600</v>
      </c>
      <c r="C175">
        <v>13420</v>
      </c>
    </row>
    <row r="176" spans="1:3" x14ac:dyDescent="0.25">
      <c r="A176" s="1">
        <v>42389</v>
      </c>
      <c r="B176">
        <v>1453248000</v>
      </c>
      <c r="C176">
        <v>10610</v>
      </c>
    </row>
    <row r="177" spans="1:3" x14ac:dyDescent="0.25">
      <c r="A177" s="1">
        <v>42390</v>
      </c>
      <c r="B177">
        <v>1453334400</v>
      </c>
      <c r="C177">
        <v>10734</v>
      </c>
    </row>
    <row r="178" spans="1:3" x14ac:dyDescent="0.25">
      <c r="A178" s="1">
        <v>42391</v>
      </c>
      <c r="B178">
        <v>1453420800</v>
      </c>
      <c r="C178">
        <v>13848</v>
      </c>
    </row>
    <row r="179" spans="1:3" x14ac:dyDescent="0.25">
      <c r="A179" s="1">
        <v>42392</v>
      </c>
      <c r="B179">
        <v>1453507200</v>
      </c>
      <c r="C179">
        <v>11025</v>
      </c>
    </row>
    <row r="180" spans="1:3" x14ac:dyDescent="0.25">
      <c r="A180" s="1">
        <v>42393</v>
      </c>
      <c r="B180">
        <v>1453593600</v>
      </c>
      <c r="C180">
        <v>12798</v>
      </c>
    </row>
    <row r="181" spans="1:3" x14ac:dyDescent="0.25">
      <c r="A181" s="1">
        <v>42394</v>
      </c>
      <c r="B181">
        <v>1453680000</v>
      </c>
      <c r="C181">
        <v>17121</v>
      </c>
    </row>
    <row r="182" spans="1:3" x14ac:dyDescent="0.25">
      <c r="A182" s="1">
        <v>42395</v>
      </c>
      <c r="B182">
        <v>1453766400</v>
      </c>
      <c r="C182">
        <v>16511</v>
      </c>
    </row>
    <row r="183" spans="1:3" x14ac:dyDescent="0.25">
      <c r="A183" s="1">
        <v>42396</v>
      </c>
      <c r="B183">
        <v>1453852800</v>
      </c>
      <c r="C183">
        <v>18747</v>
      </c>
    </row>
    <row r="184" spans="1:3" x14ac:dyDescent="0.25">
      <c r="A184" s="1">
        <v>42397</v>
      </c>
      <c r="B184">
        <v>1453939200</v>
      </c>
      <c r="C184">
        <v>16765</v>
      </c>
    </row>
    <row r="185" spans="1:3" x14ac:dyDescent="0.25">
      <c r="A185" s="1">
        <v>42398</v>
      </c>
      <c r="B185">
        <v>1454025600</v>
      </c>
      <c r="C185">
        <v>16395</v>
      </c>
    </row>
    <row r="186" spans="1:3" x14ac:dyDescent="0.25">
      <c r="A186" s="1">
        <v>42399</v>
      </c>
      <c r="B186">
        <v>1454112000</v>
      </c>
      <c r="C186">
        <v>14661</v>
      </c>
    </row>
    <row r="187" spans="1:3" x14ac:dyDescent="0.25">
      <c r="A187" s="1">
        <v>42400</v>
      </c>
      <c r="B187">
        <v>1454198400</v>
      </c>
      <c r="C187">
        <v>14166</v>
      </c>
    </row>
    <row r="188" spans="1:3" x14ac:dyDescent="0.25">
      <c r="A188" s="1">
        <v>42401</v>
      </c>
      <c r="B188">
        <v>1454284800</v>
      </c>
      <c r="C188">
        <v>14199</v>
      </c>
    </row>
    <row r="189" spans="1:3" x14ac:dyDescent="0.25">
      <c r="A189" s="1">
        <v>42402</v>
      </c>
      <c r="B189">
        <v>1454371200</v>
      </c>
      <c r="C189">
        <v>14291</v>
      </c>
    </row>
    <row r="190" spans="1:3" x14ac:dyDescent="0.25">
      <c r="A190" s="1">
        <v>42403</v>
      </c>
      <c r="B190">
        <v>1454457600</v>
      </c>
      <c r="C190">
        <v>14274</v>
      </c>
    </row>
    <row r="191" spans="1:3" x14ac:dyDescent="0.25">
      <c r="A191" s="1">
        <v>42404</v>
      </c>
      <c r="B191">
        <v>1454544000</v>
      </c>
      <c r="C191">
        <v>14371</v>
      </c>
    </row>
    <row r="192" spans="1:3" x14ac:dyDescent="0.25">
      <c r="A192" s="1">
        <v>42405</v>
      </c>
      <c r="B192">
        <v>1454630400</v>
      </c>
      <c r="C192">
        <v>15249</v>
      </c>
    </row>
    <row r="193" spans="1:3" x14ac:dyDescent="0.25">
      <c r="A193" s="1">
        <v>42406</v>
      </c>
      <c r="B193">
        <v>1454716800</v>
      </c>
      <c r="C193">
        <v>31418</v>
      </c>
    </row>
    <row r="194" spans="1:3" x14ac:dyDescent="0.25">
      <c r="A194" s="1">
        <v>42407</v>
      </c>
      <c r="B194">
        <v>1454803200</v>
      </c>
      <c r="C194">
        <v>14264</v>
      </c>
    </row>
    <row r="195" spans="1:3" x14ac:dyDescent="0.25">
      <c r="A195" s="1">
        <v>42408</v>
      </c>
      <c r="B195">
        <v>1454889600</v>
      </c>
      <c r="C195">
        <v>14719</v>
      </c>
    </row>
    <row r="196" spans="1:3" x14ac:dyDescent="0.25">
      <c r="A196" s="1">
        <v>42409</v>
      </c>
      <c r="B196">
        <v>1454976000</v>
      </c>
      <c r="C196">
        <v>15517</v>
      </c>
    </row>
    <row r="197" spans="1:3" x14ac:dyDescent="0.25">
      <c r="A197" s="1">
        <v>42410</v>
      </c>
      <c r="B197">
        <v>1455062400</v>
      </c>
      <c r="C197">
        <v>17141</v>
      </c>
    </row>
    <row r="198" spans="1:3" x14ac:dyDescent="0.25">
      <c r="A198" s="1">
        <v>42411</v>
      </c>
      <c r="B198">
        <v>1455148800</v>
      </c>
      <c r="C198">
        <v>21440</v>
      </c>
    </row>
    <row r="199" spans="1:3" x14ac:dyDescent="0.25">
      <c r="A199" s="1">
        <v>42412</v>
      </c>
      <c r="B199">
        <v>1455235200</v>
      </c>
      <c r="C199">
        <v>18109</v>
      </c>
    </row>
    <row r="200" spans="1:3" x14ac:dyDescent="0.25">
      <c r="A200" s="1">
        <v>42413</v>
      </c>
      <c r="B200">
        <v>1455321600</v>
      </c>
      <c r="C200">
        <v>19327</v>
      </c>
    </row>
    <row r="201" spans="1:3" x14ac:dyDescent="0.25">
      <c r="A201" s="1">
        <v>42414</v>
      </c>
      <c r="B201">
        <v>1455408000</v>
      </c>
      <c r="C201">
        <v>16624</v>
      </c>
    </row>
    <row r="202" spans="1:3" x14ac:dyDescent="0.25">
      <c r="A202" s="1">
        <v>42415</v>
      </c>
      <c r="B202">
        <v>1455494400</v>
      </c>
      <c r="C202">
        <v>17159</v>
      </c>
    </row>
    <row r="203" spans="1:3" x14ac:dyDescent="0.25">
      <c r="A203" s="1">
        <v>42416</v>
      </c>
      <c r="B203">
        <v>1455580800</v>
      </c>
      <c r="C203">
        <v>17549</v>
      </c>
    </row>
    <row r="204" spans="1:3" x14ac:dyDescent="0.25">
      <c r="A204" s="1">
        <v>42417</v>
      </c>
      <c r="B204">
        <v>1455667200</v>
      </c>
      <c r="C204">
        <v>19990</v>
      </c>
    </row>
    <row r="205" spans="1:3" x14ac:dyDescent="0.25">
      <c r="A205" s="1">
        <v>42418</v>
      </c>
      <c r="B205">
        <v>1455753600</v>
      </c>
      <c r="C205">
        <v>16969</v>
      </c>
    </row>
    <row r="206" spans="1:3" x14ac:dyDescent="0.25">
      <c r="A206" s="1">
        <v>42419</v>
      </c>
      <c r="B206">
        <v>1455840000</v>
      </c>
      <c r="C206">
        <v>18412</v>
      </c>
    </row>
    <row r="207" spans="1:3" x14ac:dyDescent="0.25">
      <c r="A207" s="1">
        <v>42420</v>
      </c>
      <c r="B207">
        <v>1455926400</v>
      </c>
      <c r="C207">
        <v>16714</v>
      </c>
    </row>
    <row r="208" spans="1:3" x14ac:dyDescent="0.25">
      <c r="A208" s="1">
        <v>42421</v>
      </c>
      <c r="B208">
        <v>1456012800</v>
      </c>
      <c r="C208">
        <v>17119</v>
      </c>
    </row>
    <row r="209" spans="1:3" x14ac:dyDescent="0.25">
      <c r="A209" s="1">
        <v>42422</v>
      </c>
      <c r="B209">
        <v>1456099200</v>
      </c>
      <c r="C209">
        <v>18190</v>
      </c>
    </row>
    <row r="210" spans="1:3" x14ac:dyDescent="0.25">
      <c r="A210" s="1">
        <v>42423</v>
      </c>
      <c r="B210">
        <v>1456185600</v>
      </c>
      <c r="C210">
        <v>18482</v>
      </c>
    </row>
    <row r="211" spans="1:3" x14ac:dyDescent="0.25">
      <c r="A211" s="1">
        <v>42424</v>
      </c>
      <c r="B211">
        <v>1456272000</v>
      </c>
      <c r="C211">
        <v>19540</v>
      </c>
    </row>
    <row r="212" spans="1:3" x14ac:dyDescent="0.25">
      <c r="A212" s="1">
        <v>42425</v>
      </c>
      <c r="B212">
        <v>1456358400</v>
      </c>
      <c r="C212">
        <v>19503</v>
      </c>
    </row>
    <row r="213" spans="1:3" x14ac:dyDescent="0.25">
      <c r="A213" s="1">
        <v>42426</v>
      </c>
      <c r="B213">
        <v>1456444800</v>
      </c>
      <c r="C213">
        <v>21068</v>
      </c>
    </row>
    <row r="214" spans="1:3" x14ac:dyDescent="0.25">
      <c r="A214" s="1">
        <v>42427</v>
      </c>
      <c r="B214">
        <v>1456531200</v>
      </c>
      <c r="C214">
        <v>18981</v>
      </c>
    </row>
    <row r="215" spans="1:3" x14ac:dyDescent="0.25">
      <c r="A215" s="1">
        <v>42428</v>
      </c>
      <c r="B215">
        <v>1456617600</v>
      </c>
      <c r="C215">
        <v>19063</v>
      </c>
    </row>
    <row r="216" spans="1:3" x14ac:dyDescent="0.25">
      <c r="A216" s="1">
        <v>42429</v>
      </c>
      <c r="B216">
        <v>1456704000</v>
      </c>
      <c r="C216">
        <v>20358</v>
      </c>
    </row>
    <row r="217" spans="1:3" x14ac:dyDescent="0.25">
      <c r="A217" s="1">
        <v>42430</v>
      </c>
      <c r="B217">
        <v>1456790400</v>
      </c>
      <c r="C217">
        <v>21778</v>
      </c>
    </row>
    <row r="218" spans="1:3" x14ac:dyDescent="0.25">
      <c r="A218" s="1">
        <v>42431</v>
      </c>
      <c r="B218">
        <v>1456876800</v>
      </c>
      <c r="C218">
        <v>23562</v>
      </c>
    </row>
    <row r="219" spans="1:3" x14ac:dyDescent="0.25">
      <c r="A219" s="1">
        <v>42432</v>
      </c>
      <c r="B219">
        <v>1456963200</v>
      </c>
      <c r="C219">
        <v>24837</v>
      </c>
    </row>
    <row r="220" spans="1:3" x14ac:dyDescent="0.25">
      <c r="A220" s="1">
        <v>42433</v>
      </c>
      <c r="B220">
        <v>1457049600</v>
      </c>
      <c r="C220">
        <v>24287</v>
      </c>
    </row>
    <row r="221" spans="1:3" x14ac:dyDescent="0.25">
      <c r="A221" s="1">
        <v>42434</v>
      </c>
      <c r="B221">
        <v>1457136000</v>
      </c>
      <c r="C221">
        <v>27115</v>
      </c>
    </row>
    <row r="222" spans="1:3" x14ac:dyDescent="0.25">
      <c r="A222" s="1">
        <v>42435</v>
      </c>
      <c r="B222">
        <v>1457222400</v>
      </c>
      <c r="C222">
        <v>27661</v>
      </c>
    </row>
    <row r="223" spans="1:3" x14ac:dyDescent="0.25">
      <c r="A223" s="1">
        <v>42436</v>
      </c>
      <c r="B223">
        <v>1457308800</v>
      </c>
      <c r="C223">
        <v>23271</v>
      </c>
    </row>
    <row r="224" spans="1:3" x14ac:dyDescent="0.25">
      <c r="A224" s="1">
        <v>42437</v>
      </c>
      <c r="B224">
        <v>1457395200</v>
      </c>
      <c r="C224">
        <v>24104</v>
      </c>
    </row>
    <row r="225" spans="1:3" x14ac:dyDescent="0.25">
      <c r="A225" s="1">
        <v>42438</v>
      </c>
      <c r="B225">
        <v>1457481600</v>
      </c>
      <c r="C225">
        <v>24557</v>
      </c>
    </row>
    <row r="226" spans="1:3" x14ac:dyDescent="0.25">
      <c r="A226" s="1">
        <v>42439</v>
      </c>
      <c r="B226">
        <v>1457568000</v>
      </c>
      <c r="C226">
        <v>24814</v>
      </c>
    </row>
    <row r="227" spans="1:3" x14ac:dyDescent="0.25">
      <c r="A227" s="1">
        <v>42440</v>
      </c>
      <c r="B227">
        <v>1457654400</v>
      </c>
      <c r="C227">
        <v>23124</v>
      </c>
    </row>
    <row r="228" spans="1:3" x14ac:dyDescent="0.25">
      <c r="A228" s="1">
        <v>42441</v>
      </c>
      <c r="B228">
        <v>1457740800</v>
      </c>
      <c r="C228">
        <v>27887</v>
      </c>
    </row>
    <row r="229" spans="1:3" x14ac:dyDescent="0.25">
      <c r="A229" s="1">
        <v>42442</v>
      </c>
      <c r="B229">
        <v>1457827200</v>
      </c>
      <c r="C229">
        <v>28127</v>
      </c>
    </row>
    <row r="230" spans="1:3" x14ac:dyDescent="0.25">
      <c r="A230" s="1">
        <v>42443</v>
      </c>
      <c r="B230">
        <v>1457913600</v>
      </c>
      <c r="C230">
        <v>28528</v>
      </c>
    </row>
    <row r="231" spans="1:3" x14ac:dyDescent="0.25">
      <c r="A231" s="1">
        <v>42444</v>
      </c>
      <c r="B231">
        <v>1458000000</v>
      </c>
      <c r="C231">
        <v>29273</v>
      </c>
    </row>
    <row r="232" spans="1:3" x14ac:dyDescent="0.25">
      <c r="A232" s="1">
        <v>42445</v>
      </c>
      <c r="B232">
        <v>1458086400</v>
      </c>
      <c r="C232">
        <v>27596</v>
      </c>
    </row>
    <row r="233" spans="1:3" x14ac:dyDescent="0.25">
      <c r="A233" s="1">
        <v>42446</v>
      </c>
      <c r="B233">
        <v>1458172800</v>
      </c>
      <c r="C233">
        <v>33531</v>
      </c>
    </row>
    <row r="234" spans="1:3" x14ac:dyDescent="0.25">
      <c r="A234" s="1">
        <v>42447</v>
      </c>
      <c r="B234">
        <v>1458259200</v>
      </c>
      <c r="C234">
        <v>31821</v>
      </c>
    </row>
    <row r="235" spans="1:3" x14ac:dyDescent="0.25">
      <c r="A235" s="1">
        <v>42448</v>
      </c>
      <c r="B235">
        <v>1458345600</v>
      </c>
      <c r="C235">
        <v>34779</v>
      </c>
    </row>
    <row r="236" spans="1:3" x14ac:dyDescent="0.25">
      <c r="A236" s="1">
        <v>42449</v>
      </c>
      <c r="B236">
        <v>1458432000</v>
      </c>
      <c r="C236">
        <v>32447</v>
      </c>
    </row>
    <row r="237" spans="1:3" x14ac:dyDescent="0.25">
      <c r="A237" s="1">
        <v>42450</v>
      </c>
      <c r="B237">
        <v>1458518400</v>
      </c>
      <c r="C237">
        <v>32511</v>
      </c>
    </row>
    <row r="238" spans="1:3" x14ac:dyDescent="0.25">
      <c r="A238" s="1">
        <v>42451</v>
      </c>
      <c r="B238">
        <v>1458604800</v>
      </c>
      <c r="C238">
        <v>32890</v>
      </c>
    </row>
    <row r="239" spans="1:3" x14ac:dyDescent="0.25">
      <c r="A239" s="1">
        <v>42452</v>
      </c>
      <c r="B239">
        <v>1458691200</v>
      </c>
      <c r="C239">
        <v>31786</v>
      </c>
    </row>
    <row r="240" spans="1:3" x14ac:dyDescent="0.25">
      <c r="A240" s="1">
        <v>42453</v>
      </c>
      <c r="B240">
        <v>1458777600</v>
      </c>
      <c r="C240">
        <v>36947</v>
      </c>
    </row>
    <row r="241" spans="1:3" x14ac:dyDescent="0.25">
      <c r="A241" s="1">
        <v>42454</v>
      </c>
      <c r="B241">
        <v>1458864000</v>
      </c>
      <c r="C241">
        <v>36762</v>
      </c>
    </row>
    <row r="242" spans="1:3" x14ac:dyDescent="0.25">
      <c r="A242" s="1">
        <v>42455</v>
      </c>
      <c r="B242">
        <v>1458950400</v>
      </c>
      <c r="C242">
        <v>36646</v>
      </c>
    </row>
    <row r="243" spans="1:3" x14ac:dyDescent="0.25">
      <c r="A243" s="1">
        <v>42456</v>
      </c>
      <c r="B243">
        <v>1459036800</v>
      </c>
      <c r="C243">
        <v>29974</v>
      </c>
    </row>
    <row r="244" spans="1:3" x14ac:dyDescent="0.25">
      <c r="A244" s="1">
        <v>42457</v>
      </c>
      <c r="B244">
        <v>1459123200</v>
      </c>
      <c r="C244">
        <v>33613</v>
      </c>
    </row>
    <row r="245" spans="1:3" x14ac:dyDescent="0.25">
      <c r="A245" s="1">
        <v>42458</v>
      </c>
      <c r="B245">
        <v>1459209600</v>
      </c>
      <c r="C245">
        <v>33915</v>
      </c>
    </row>
    <row r="246" spans="1:3" x14ac:dyDescent="0.25">
      <c r="A246" s="1">
        <v>42459</v>
      </c>
      <c r="B246">
        <v>1459296000</v>
      </c>
      <c r="C246">
        <v>36767</v>
      </c>
    </row>
    <row r="247" spans="1:3" x14ac:dyDescent="0.25">
      <c r="A247" s="1">
        <v>42460</v>
      </c>
      <c r="B247">
        <v>1459382400</v>
      </c>
      <c r="C247">
        <v>32259</v>
      </c>
    </row>
    <row r="248" spans="1:3" x14ac:dyDescent="0.25">
      <c r="A248" s="1">
        <v>42461</v>
      </c>
      <c r="B248">
        <v>1459468800</v>
      </c>
      <c r="C248">
        <v>33320</v>
      </c>
    </row>
    <row r="249" spans="1:3" x14ac:dyDescent="0.25">
      <c r="A249" s="1">
        <v>42462</v>
      </c>
      <c r="B249">
        <v>1459555200</v>
      </c>
      <c r="C249">
        <v>29358</v>
      </c>
    </row>
    <row r="250" spans="1:3" x14ac:dyDescent="0.25">
      <c r="A250" s="1">
        <v>42463</v>
      </c>
      <c r="B250">
        <v>1459641600</v>
      </c>
      <c r="C250">
        <v>29588</v>
      </c>
    </row>
    <row r="251" spans="1:3" x14ac:dyDescent="0.25">
      <c r="A251" s="1">
        <v>42464</v>
      </c>
      <c r="B251">
        <v>1459728000</v>
      </c>
      <c r="C251">
        <v>34907</v>
      </c>
    </row>
    <row r="252" spans="1:3" x14ac:dyDescent="0.25">
      <c r="A252" s="1">
        <v>42465</v>
      </c>
      <c r="B252">
        <v>1459814400</v>
      </c>
      <c r="C252">
        <v>39173</v>
      </c>
    </row>
    <row r="253" spans="1:3" x14ac:dyDescent="0.25">
      <c r="A253" s="1">
        <v>42466</v>
      </c>
      <c r="B253">
        <v>1459900800</v>
      </c>
      <c r="C253">
        <v>32078</v>
      </c>
    </row>
    <row r="254" spans="1:3" x14ac:dyDescent="0.25">
      <c r="A254" s="1">
        <v>42467</v>
      </c>
      <c r="B254">
        <v>1459987200</v>
      </c>
      <c r="C254">
        <v>31893</v>
      </c>
    </row>
    <row r="255" spans="1:3" x14ac:dyDescent="0.25">
      <c r="A255" s="1">
        <v>42468</v>
      </c>
      <c r="B255">
        <v>1460073600</v>
      </c>
      <c r="C255">
        <v>34010</v>
      </c>
    </row>
    <row r="256" spans="1:3" x14ac:dyDescent="0.25">
      <c r="A256" s="1">
        <v>42469</v>
      </c>
      <c r="B256">
        <v>1460160000</v>
      </c>
      <c r="C256">
        <v>31923</v>
      </c>
    </row>
    <row r="257" spans="1:3" x14ac:dyDescent="0.25">
      <c r="A257" s="1">
        <v>42470</v>
      </c>
      <c r="B257">
        <v>1460246400</v>
      </c>
      <c r="C257">
        <v>32237</v>
      </c>
    </row>
    <row r="258" spans="1:3" x14ac:dyDescent="0.25">
      <c r="A258" s="1">
        <v>42471</v>
      </c>
      <c r="B258">
        <v>1460332800</v>
      </c>
      <c r="C258">
        <v>30327</v>
      </c>
    </row>
    <row r="259" spans="1:3" x14ac:dyDescent="0.25">
      <c r="A259" s="1">
        <v>42472</v>
      </c>
      <c r="B259">
        <v>1460419200</v>
      </c>
      <c r="C259">
        <v>34673</v>
      </c>
    </row>
    <row r="260" spans="1:3" x14ac:dyDescent="0.25">
      <c r="A260" s="1">
        <v>42473</v>
      </c>
      <c r="B260">
        <v>1460505600</v>
      </c>
      <c r="C260">
        <v>36051</v>
      </c>
    </row>
    <row r="261" spans="1:3" x14ac:dyDescent="0.25">
      <c r="A261" s="1">
        <v>42474</v>
      </c>
      <c r="B261">
        <v>1460592000</v>
      </c>
      <c r="C261">
        <v>34781</v>
      </c>
    </row>
    <row r="262" spans="1:3" x14ac:dyDescent="0.25">
      <c r="A262" s="1">
        <v>42475</v>
      </c>
      <c r="B262">
        <v>1460678400</v>
      </c>
      <c r="C262">
        <v>34959</v>
      </c>
    </row>
    <row r="263" spans="1:3" x14ac:dyDescent="0.25">
      <c r="A263" s="1">
        <v>42476</v>
      </c>
      <c r="B263">
        <v>1460764800</v>
      </c>
      <c r="C263">
        <v>30483</v>
      </c>
    </row>
    <row r="264" spans="1:3" x14ac:dyDescent="0.25">
      <c r="A264" s="1">
        <v>42477</v>
      </c>
      <c r="B264">
        <v>1460851200</v>
      </c>
      <c r="C264">
        <v>40203</v>
      </c>
    </row>
    <row r="265" spans="1:3" x14ac:dyDescent="0.25">
      <c r="A265" s="1">
        <v>42478</v>
      </c>
      <c r="B265">
        <v>1460937600</v>
      </c>
      <c r="C265">
        <v>33513</v>
      </c>
    </row>
    <row r="266" spans="1:3" x14ac:dyDescent="0.25">
      <c r="A266" s="1">
        <v>42479</v>
      </c>
      <c r="B266">
        <v>1461024000</v>
      </c>
      <c r="C266">
        <v>32622</v>
      </c>
    </row>
    <row r="267" spans="1:3" x14ac:dyDescent="0.25">
      <c r="A267" s="1">
        <v>42480</v>
      </c>
      <c r="B267">
        <v>1461110400</v>
      </c>
      <c r="C267">
        <v>32944</v>
      </c>
    </row>
    <row r="268" spans="1:3" x14ac:dyDescent="0.25">
      <c r="A268" s="1">
        <v>42481</v>
      </c>
      <c r="B268">
        <v>1461196800</v>
      </c>
      <c r="C268">
        <v>37181</v>
      </c>
    </row>
    <row r="269" spans="1:3" x14ac:dyDescent="0.25">
      <c r="A269" s="1">
        <v>42482</v>
      </c>
      <c r="B269">
        <v>1461283200</v>
      </c>
      <c r="C269">
        <v>31678</v>
      </c>
    </row>
    <row r="270" spans="1:3" x14ac:dyDescent="0.25">
      <c r="A270" s="1">
        <v>42483</v>
      </c>
      <c r="B270">
        <v>1461369600</v>
      </c>
      <c r="C270">
        <v>31845</v>
      </c>
    </row>
    <row r="271" spans="1:3" x14ac:dyDescent="0.25">
      <c r="A271" s="1">
        <v>42484</v>
      </c>
      <c r="B271">
        <v>1461456000</v>
      </c>
      <c r="C271">
        <v>34046</v>
      </c>
    </row>
    <row r="272" spans="1:3" x14ac:dyDescent="0.25">
      <c r="A272" s="1">
        <v>42485</v>
      </c>
      <c r="B272">
        <v>1461542400</v>
      </c>
      <c r="C272">
        <v>35430</v>
      </c>
    </row>
    <row r="273" spans="1:3" x14ac:dyDescent="0.25">
      <c r="A273" s="1">
        <v>42486</v>
      </c>
      <c r="B273">
        <v>1461628800</v>
      </c>
      <c r="C273">
        <v>32582</v>
      </c>
    </row>
    <row r="274" spans="1:3" x14ac:dyDescent="0.25">
      <c r="A274" s="1">
        <v>42487</v>
      </c>
      <c r="B274">
        <v>1461715200</v>
      </c>
      <c r="C274">
        <v>33847</v>
      </c>
    </row>
    <row r="275" spans="1:3" x14ac:dyDescent="0.25">
      <c r="A275" s="1">
        <v>42488</v>
      </c>
      <c r="B275">
        <v>1461801600</v>
      </c>
      <c r="C275">
        <v>34343</v>
      </c>
    </row>
    <row r="276" spans="1:3" x14ac:dyDescent="0.25">
      <c r="A276" s="1">
        <v>42489</v>
      </c>
      <c r="B276">
        <v>1461888000</v>
      </c>
      <c r="C276">
        <v>37332</v>
      </c>
    </row>
    <row r="277" spans="1:3" x14ac:dyDescent="0.25">
      <c r="A277" s="1">
        <v>42490</v>
      </c>
      <c r="B277">
        <v>1461974400</v>
      </c>
      <c r="C277">
        <v>45769</v>
      </c>
    </row>
    <row r="278" spans="1:3" x14ac:dyDescent="0.25">
      <c r="A278" s="1">
        <v>42491</v>
      </c>
      <c r="B278">
        <v>1462060800</v>
      </c>
      <c r="C278">
        <v>39578</v>
      </c>
    </row>
    <row r="279" spans="1:3" x14ac:dyDescent="0.25">
      <c r="A279" s="1">
        <v>42492</v>
      </c>
      <c r="B279">
        <v>1462147200</v>
      </c>
      <c r="C279">
        <v>41748</v>
      </c>
    </row>
    <row r="280" spans="1:3" x14ac:dyDescent="0.25">
      <c r="A280" s="1">
        <v>42493</v>
      </c>
      <c r="B280">
        <v>1462233600</v>
      </c>
      <c r="C280">
        <v>37821</v>
      </c>
    </row>
    <row r="281" spans="1:3" x14ac:dyDescent="0.25">
      <c r="A281" s="1">
        <v>42494</v>
      </c>
      <c r="B281">
        <v>1462320000</v>
      </c>
      <c r="C281">
        <v>37484</v>
      </c>
    </row>
    <row r="282" spans="1:3" x14ac:dyDescent="0.25">
      <c r="A282" s="1">
        <v>42495</v>
      </c>
      <c r="B282">
        <v>1462406400</v>
      </c>
      <c r="C282">
        <v>38707</v>
      </c>
    </row>
    <row r="283" spans="1:3" x14ac:dyDescent="0.25">
      <c r="A283" s="1">
        <v>42496</v>
      </c>
      <c r="B283">
        <v>1462492800</v>
      </c>
      <c r="C283">
        <v>41271</v>
      </c>
    </row>
    <row r="284" spans="1:3" x14ac:dyDescent="0.25">
      <c r="A284" s="1">
        <v>42497</v>
      </c>
      <c r="B284">
        <v>1462579200</v>
      </c>
      <c r="C284">
        <v>35864</v>
      </c>
    </row>
    <row r="285" spans="1:3" x14ac:dyDescent="0.25">
      <c r="A285" s="1">
        <v>42498</v>
      </c>
      <c r="B285">
        <v>1462665600</v>
      </c>
      <c r="C285">
        <v>40063</v>
      </c>
    </row>
    <row r="286" spans="1:3" x14ac:dyDescent="0.25">
      <c r="A286" s="1">
        <v>42499</v>
      </c>
      <c r="B286">
        <v>1462752000</v>
      </c>
      <c r="C286">
        <v>38560</v>
      </c>
    </row>
    <row r="287" spans="1:3" x14ac:dyDescent="0.25">
      <c r="A287" s="1">
        <v>42500</v>
      </c>
      <c r="B287">
        <v>1462838400</v>
      </c>
      <c r="C287">
        <v>40684</v>
      </c>
    </row>
    <row r="288" spans="1:3" x14ac:dyDescent="0.25">
      <c r="A288" s="1">
        <v>42501</v>
      </c>
      <c r="B288">
        <v>1462924800</v>
      </c>
      <c r="C288">
        <v>40811</v>
      </c>
    </row>
    <row r="289" spans="1:3" x14ac:dyDescent="0.25">
      <c r="A289" s="1">
        <v>42502</v>
      </c>
      <c r="B289">
        <v>1463011200</v>
      </c>
      <c r="C289">
        <v>45002</v>
      </c>
    </row>
    <row r="290" spans="1:3" x14ac:dyDescent="0.25">
      <c r="A290" s="1">
        <v>42503</v>
      </c>
      <c r="B290">
        <v>1463097600</v>
      </c>
      <c r="C290">
        <v>47737</v>
      </c>
    </row>
    <row r="291" spans="1:3" x14ac:dyDescent="0.25">
      <c r="A291" s="1">
        <v>42504</v>
      </c>
      <c r="B291">
        <v>1463184000</v>
      </c>
      <c r="C291">
        <v>45745</v>
      </c>
    </row>
    <row r="292" spans="1:3" x14ac:dyDescent="0.25">
      <c r="A292" s="1">
        <v>42505</v>
      </c>
      <c r="B292">
        <v>1463270400</v>
      </c>
      <c r="C292">
        <v>43073</v>
      </c>
    </row>
    <row r="293" spans="1:3" x14ac:dyDescent="0.25">
      <c r="A293" s="1">
        <v>42506</v>
      </c>
      <c r="B293">
        <v>1463356800</v>
      </c>
      <c r="C293">
        <v>37424</v>
      </c>
    </row>
    <row r="294" spans="1:3" x14ac:dyDescent="0.25">
      <c r="A294" s="1">
        <v>42507</v>
      </c>
      <c r="B294">
        <v>1463443200</v>
      </c>
      <c r="C294">
        <v>40309</v>
      </c>
    </row>
    <row r="295" spans="1:3" x14ac:dyDescent="0.25">
      <c r="A295" s="1">
        <v>42508</v>
      </c>
      <c r="B295">
        <v>1463529600</v>
      </c>
      <c r="C295">
        <v>46033</v>
      </c>
    </row>
    <row r="296" spans="1:3" x14ac:dyDescent="0.25">
      <c r="A296" s="1">
        <v>42509</v>
      </c>
      <c r="B296">
        <v>1463616000</v>
      </c>
      <c r="C296">
        <v>44523</v>
      </c>
    </row>
    <row r="297" spans="1:3" x14ac:dyDescent="0.25">
      <c r="A297" s="1">
        <v>42510</v>
      </c>
      <c r="B297">
        <v>1463702400</v>
      </c>
      <c r="C297">
        <v>45177</v>
      </c>
    </row>
    <row r="298" spans="1:3" x14ac:dyDescent="0.25">
      <c r="A298" s="1">
        <v>42511</v>
      </c>
      <c r="B298">
        <v>1463788800</v>
      </c>
      <c r="C298">
        <v>43621</v>
      </c>
    </row>
    <row r="299" spans="1:3" x14ac:dyDescent="0.25">
      <c r="A299" s="1">
        <v>42512</v>
      </c>
      <c r="B299">
        <v>1463875200</v>
      </c>
      <c r="C299">
        <v>38895</v>
      </c>
    </row>
    <row r="300" spans="1:3" x14ac:dyDescent="0.25">
      <c r="A300" s="1">
        <v>42513</v>
      </c>
      <c r="B300">
        <v>1463961600</v>
      </c>
      <c r="C300">
        <v>43806</v>
      </c>
    </row>
    <row r="301" spans="1:3" x14ac:dyDescent="0.25">
      <c r="A301" s="1">
        <v>42514</v>
      </c>
      <c r="B301">
        <v>1464048000</v>
      </c>
      <c r="C301">
        <v>42911</v>
      </c>
    </row>
    <row r="302" spans="1:3" x14ac:dyDescent="0.25">
      <c r="A302" s="1">
        <v>42515</v>
      </c>
      <c r="B302">
        <v>1464134400</v>
      </c>
      <c r="C302">
        <v>46443</v>
      </c>
    </row>
    <row r="303" spans="1:3" x14ac:dyDescent="0.25">
      <c r="A303" s="1">
        <v>42516</v>
      </c>
      <c r="B303">
        <v>1464220800</v>
      </c>
      <c r="C303">
        <v>51147</v>
      </c>
    </row>
    <row r="304" spans="1:3" x14ac:dyDescent="0.25">
      <c r="A304" s="1">
        <v>42517</v>
      </c>
      <c r="B304">
        <v>1464307200</v>
      </c>
      <c r="C304">
        <v>49006</v>
      </c>
    </row>
    <row r="305" spans="1:3" x14ac:dyDescent="0.25">
      <c r="A305" s="1">
        <v>42518</v>
      </c>
      <c r="B305">
        <v>1464393600</v>
      </c>
      <c r="C305">
        <v>70148</v>
      </c>
    </row>
    <row r="306" spans="1:3" x14ac:dyDescent="0.25">
      <c r="A306" s="1">
        <v>42519</v>
      </c>
      <c r="B306">
        <v>1464480000</v>
      </c>
      <c r="C306">
        <v>45890</v>
      </c>
    </row>
    <row r="307" spans="1:3" x14ac:dyDescent="0.25">
      <c r="A307" s="1">
        <v>42520</v>
      </c>
      <c r="B307">
        <v>1464566400</v>
      </c>
      <c r="C307">
        <v>42927</v>
      </c>
    </row>
    <row r="308" spans="1:3" x14ac:dyDescent="0.25">
      <c r="A308" s="1">
        <v>42521</v>
      </c>
      <c r="B308">
        <v>1464652800</v>
      </c>
      <c r="C308">
        <v>44386</v>
      </c>
    </row>
    <row r="309" spans="1:3" x14ac:dyDescent="0.25">
      <c r="A309" s="1">
        <v>42522</v>
      </c>
      <c r="B309">
        <v>1464739200</v>
      </c>
      <c r="C309">
        <v>42221</v>
      </c>
    </row>
    <row r="310" spans="1:3" x14ac:dyDescent="0.25">
      <c r="A310" s="1">
        <v>42523</v>
      </c>
      <c r="B310">
        <v>1464825600</v>
      </c>
      <c r="C310">
        <v>39666</v>
      </c>
    </row>
    <row r="311" spans="1:3" x14ac:dyDescent="0.25">
      <c r="A311" s="1">
        <v>42524</v>
      </c>
      <c r="B311">
        <v>1464912000</v>
      </c>
      <c r="C311">
        <v>39834</v>
      </c>
    </row>
    <row r="312" spans="1:3" x14ac:dyDescent="0.25">
      <c r="A312" s="1">
        <v>42525</v>
      </c>
      <c r="B312">
        <v>1464998400</v>
      </c>
      <c r="C312">
        <v>37875</v>
      </c>
    </row>
    <row r="313" spans="1:3" x14ac:dyDescent="0.25">
      <c r="A313" s="1">
        <v>42526</v>
      </c>
      <c r="B313">
        <v>1465084800</v>
      </c>
      <c r="C313">
        <v>37896</v>
      </c>
    </row>
    <row r="314" spans="1:3" x14ac:dyDescent="0.25">
      <c r="A314" s="1">
        <v>42527</v>
      </c>
      <c r="B314">
        <v>1465171200</v>
      </c>
      <c r="C314">
        <v>38957</v>
      </c>
    </row>
    <row r="315" spans="1:3" x14ac:dyDescent="0.25">
      <c r="A315" s="1">
        <v>42528</v>
      </c>
      <c r="B315">
        <v>1465257600</v>
      </c>
      <c r="C315">
        <v>46141</v>
      </c>
    </row>
    <row r="316" spans="1:3" x14ac:dyDescent="0.25">
      <c r="A316" s="1">
        <v>42529</v>
      </c>
      <c r="B316">
        <v>1465344000</v>
      </c>
      <c r="C316">
        <v>40433</v>
      </c>
    </row>
    <row r="317" spans="1:3" x14ac:dyDescent="0.25">
      <c r="A317" s="1">
        <v>42530</v>
      </c>
      <c r="B317">
        <v>1465430400</v>
      </c>
      <c r="C317">
        <v>39854</v>
      </c>
    </row>
    <row r="318" spans="1:3" x14ac:dyDescent="0.25">
      <c r="A318" s="1">
        <v>42531</v>
      </c>
      <c r="B318">
        <v>1465516800</v>
      </c>
      <c r="C318">
        <v>40145</v>
      </c>
    </row>
    <row r="319" spans="1:3" x14ac:dyDescent="0.25">
      <c r="A319" s="1">
        <v>42532</v>
      </c>
      <c r="B319">
        <v>1465603200</v>
      </c>
      <c r="C319">
        <v>36901</v>
      </c>
    </row>
    <row r="320" spans="1:3" x14ac:dyDescent="0.25">
      <c r="A320" s="1">
        <v>42533</v>
      </c>
      <c r="B320">
        <v>1465689600</v>
      </c>
      <c r="C320">
        <v>42581</v>
      </c>
    </row>
    <row r="321" spans="1:3" x14ac:dyDescent="0.25">
      <c r="A321" s="1">
        <v>42534</v>
      </c>
      <c r="B321">
        <v>1465776000</v>
      </c>
      <c r="C321">
        <v>46185</v>
      </c>
    </row>
    <row r="322" spans="1:3" x14ac:dyDescent="0.25">
      <c r="A322" s="1">
        <v>42535</v>
      </c>
      <c r="B322">
        <v>1465862400</v>
      </c>
      <c r="C322">
        <v>50335</v>
      </c>
    </row>
    <row r="323" spans="1:3" x14ac:dyDescent="0.25">
      <c r="A323" s="1">
        <v>42536</v>
      </c>
      <c r="B323">
        <v>1465948800</v>
      </c>
      <c r="C323">
        <v>43251</v>
      </c>
    </row>
    <row r="324" spans="1:3" x14ac:dyDescent="0.25">
      <c r="A324" s="1">
        <v>42537</v>
      </c>
      <c r="B324">
        <v>1466035200</v>
      </c>
      <c r="C324">
        <v>43392</v>
      </c>
    </row>
    <row r="325" spans="1:3" x14ac:dyDescent="0.25">
      <c r="A325" s="1">
        <v>42538</v>
      </c>
      <c r="B325">
        <v>1466121600</v>
      </c>
      <c r="C325">
        <v>66558</v>
      </c>
    </row>
    <row r="326" spans="1:3" x14ac:dyDescent="0.25">
      <c r="A326" s="1">
        <v>42539</v>
      </c>
      <c r="B326">
        <v>1466208000</v>
      </c>
      <c r="C326">
        <v>63083</v>
      </c>
    </row>
    <row r="327" spans="1:3" x14ac:dyDescent="0.25">
      <c r="A327" s="1">
        <v>42540</v>
      </c>
      <c r="B327">
        <v>1466294400</v>
      </c>
      <c r="C327">
        <v>51035</v>
      </c>
    </row>
    <row r="328" spans="1:3" x14ac:dyDescent="0.25">
      <c r="A328" s="1">
        <v>42541</v>
      </c>
      <c r="B328">
        <v>1466380800</v>
      </c>
      <c r="C328">
        <v>47118</v>
      </c>
    </row>
    <row r="329" spans="1:3" x14ac:dyDescent="0.25">
      <c r="A329" s="1">
        <v>42542</v>
      </c>
      <c r="B329">
        <v>1466467200</v>
      </c>
      <c r="C329">
        <v>47323</v>
      </c>
    </row>
    <row r="330" spans="1:3" x14ac:dyDescent="0.25">
      <c r="A330" s="1">
        <v>42543</v>
      </c>
      <c r="B330">
        <v>1466553600</v>
      </c>
      <c r="C330">
        <v>48615</v>
      </c>
    </row>
    <row r="331" spans="1:3" x14ac:dyDescent="0.25">
      <c r="A331" s="1">
        <v>42544</v>
      </c>
      <c r="B331">
        <v>1466640000</v>
      </c>
      <c r="C331">
        <v>41908</v>
      </c>
    </row>
    <row r="332" spans="1:3" x14ac:dyDescent="0.25">
      <c r="A332" s="1">
        <v>42545</v>
      </c>
      <c r="B332">
        <v>1466726400</v>
      </c>
      <c r="C332">
        <v>45331</v>
      </c>
    </row>
    <row r="333" spans="1:3" x14ac:dyDescent="0.25">
      <c r="A333" s="1">
        <v>42546</v>
      </c>
      <c r="B333">
        <v>1466812800</v>
      </c>
      <c r="C333">
        <v>36684</v>
      </c>
    </row>
    <row r="334" spans="1:3" x14ac:dyDescent="0.25">
      <c r="A334" s="1">
        <v>42547</v>
      </c>
      <c r="B334">
        <v>1466899200</v>
      </c>
      <c r="C334">
        <v>41613</v>
      </c>
    </row>
    <row r="335" spans="1:3" x14ac:dyDescent="0.25">
      <c r="A335" s="1">
        <v>42548</v>
      </c>
      <c r="B335">
        <v>1466985600</v>
      </c>
      <c r="C335">
        <v>39663</v>
      </c>
    </row>
    <row r="336" spans="1:3" x14ac:dyDescent="0.25">
      <c r="A336" s="1">
        <v>42549</v>
      </c>
      <c r="B336">
        <v>1467072000</v>
      </c>
      <c r="C336">
        <v>43089</v>
      </c>
    </row>
    <row r="337" spans="1:3" x14ac:dyDescent="0.25">
      <c r="A337" s="1">
        <v>42550</v>
      </c>
      <c r="B337">
        <v>1467158400</v>
      </c>
      <c r="C337">
        <v>49897</v>
      </c>
    </row>
    <row r="338" spans="1:3" x14ac:dyDescent="0.25">
      <c r="A338" s="1">
        <v>42551</v>
      </c>
      <c r="B338">
        <v>1467244800</v>
      </c>
      <c r="C338">
        <v>63952</v>
      </c>
    </row>
    <row r="339" spans="1:3" x14ac:dyDescent="0.25">
      <c r="A339" s="1">
        <v>42552</v>
      </c>
      <c r="B339">
        <v>1467331200</v>
      </c>
      <c r="C339">
        <v>40085</v>
      </c>
    </row>
    <row r="340" spans="1:3" x14ac:dyDescent="0.25">
      <c r="A340" s="1">
        <v>42553</v>
      </c>
      <c r="B340">
        <v>1467417600</v>
      </c>
      <c r="C340">
        <v>39257</v>
      </c>
    </row>
    <row r="341" spans="1:3" x14ac:dyDescent="0.25">
      <c r="A341" s="1">
        <v>42554</v>
      </c>
      <c r="B341">
        <v>1467504000</v>
      </c>
      <c r="C341">
        <v>39757</v>
      </c>
    </row>
    <row r="342" spans="1:3" x14ac:dyDescent="0.25">
      <c r="A342" s="1">
        <v>42555</v>
      </c>
      <c r="B342">
        <v>1467590400</v>
      </c>
      <c r="C342">
        <v>39950</v>
      </c>
    </row>
    <row r="343" spans="1:3" x14ac:dyDescent="0.25">
      <c r="A343" s="1">
        <v>42556</v>
      </c>
      <c r="B343">
        <v>1467676800</v>
      </c>
      <c r="C343">
        <v>39270</v>
      </c>
    </row>
    <row r="344" spans="1:3" x14ac:dyDescent="0.25">
      <c r="A344" s="1">
        <v>42557</v>
      </c>
      <c r="B344">
        <v>1467763200</v>
      </c>
      <c r="C344">
        <v>37900</v>
      </c>
    </row>
    <row r="345" spans="1:3" x14ac:dyDescent="0.25">
      <c r="A345" s="1">
        <v>42558</v>
      </c>
      <c r="B345">
        <v>1467849600</v>
      </c>
      <c r="C345">
        <v>40433</v>
      </c>
    </row>
    <row r="346" spans="1:3" x14ac:dyDescent="0.25">
      <c r="A346" s="1">
        <v>42559</v>
      </c>
      <c r="B346">
        <v>1467936000</v>
      </c>
      <c r="C346">
        <v>42506</v>
      </c>
    </row>
    <row r="347" spans="1:3" x14ac:dyDescent="0.25">
      <c r="A347" s="1">
        <v>42560</v>
      </c>
      <c r="B347">
        <v>1468022400</v>
      </c>
      <c r="C347">
        <v>40410</v>
      </c>
    </row>
    <row r="348" spans="1:3" x14ac:dyDescent="0.25">
      <c r="A348" s="1">
        <v>42561</v>
      </c>
      <c r="B348">
        <v>1468108800</v>
      </c>
      <c r="C348">
        <v>39358</v>
      </c>
    </row>
    <row r="349" spans="1:3" x14ac:dyDescent="0.25">
      <c r="A349" s="1">
        <v>42562</v>
      </c>
      <c r="B349">
        <v>1468195200</v>
      </c>
      <c r="C349">
        <v>38582</v>
      </c>
    </row>
    <row r="350" spans="1:3" x14ac:dyDescent="0.25">
      <c r="A350" s="1">
        <v>42563</v>
      </c>
      <c r="B350">
        <v>1468281600</v>
      </c>
      <c r="C350">
        <v>40811</v>
      </c>
    </row>
    <row r="351" spans="1:3" x14ac:dyDescent="0.25">
      <c r="A351" s="1">
        <v>42564</v>
      </c>
      <c r="B351">
        <v>1468368000</v>
      </c>
      <c r="C351">
        <v>35740</v>
      </c>
    </row>
    <row r="352" spans="1:3" x14ac:dyDescent="0.25">
      <c r="A352" s="1">
        <v>42565</v>
      </c>
      <c r="B352">
        <v>1468454400</v>
      </c>
      <c r="C352">
        <v>42809</v>
      </c>
    </row>
    <row r="353" spans="1:3" x14ac:dyDescent="0.25">
      <c r="A353" s="1">
        <v>42566</v>
      </c>
      <c r="B353">
        <v>1468540800</v>
      </c>
      <c r="C353">
        <v>41110</v>
      </c>
    </row>
    <row r="354" spans="1:3" x14ac:dyDescent="0.25">
      <c r="A354" s="1">
        <v>42567</v>
      </c>
      <c r="B354">
        <v>1468627200</v>
      </c>
      <c r="C354">
        <v>38062</v>
      </c>
    </row>
    <row r="355" spans="1:3" x14ac:dyDescent="0.25">
      <c r="A355" s="1">
        <v>42568</v>
      </c>
      <c r="B355">
        <v>1468713600</v>
      </c>
      <c r="C355">
        <v>33914</v>
      </c>
    </row>
    <row r="356" spans="1:3" x14ac:dyDescent="0.25">
      <c r="A356" s="1">
        <v>42569</v>
      </c>
      <c r="B356">
        <v>1468800000</v>
      </c>
      <c r="C356">
        <v>39198</v>
      </c>
    </row>
    <row r="357" spans="1:3" x14ac:dyDescent="0.25">
      <c r="A357" s="1">
        <v>42570</v>
      </c>
      <c r="B357">
        <v>1468886400</v>
      </c>
      <c r="C357">
        <v>44184</v>
      </c>
    </row>
    <row r="358" spans="1:3" x14ac:dyDescent="0.25">
      <c r="A358" s="1">
        <v>42571</v>
      </c>
      <c r="B358">
        <v>1468972800</v>
      </c>
      <c r="C358">
        <v>50631</v>
      </c>
    </row>
    <row r="359" spans="1:3" x14ac:dyDescent="0.25">
      <c r="A359" s="1">
        <v>42572</v>
      </c>
      <c r="B359">
        <v>1469059200</v>
      </c>
      <c r="C359">
        <v>44882</v>
      </c>
    </row>
    <row r="360" spans="1:3" x14ac:dyDescent="0.25">
      <c r="A360" s="1">
        <v>42573</v>
      </c>
      <c r="B360">
        <v>1469145600</v>
      </c>
      <c r="C360">
        <v>48458</v>
      </c>
    </row>
    <row r="361" spans="1:3" x14ac:dyDescent="0.25">
      <c r="A361" s="1">
        <v>42574</v>
      </c>
      <c r="B361">
        <v>1469232000</v>
      </c>
      <c r="C361">
        <v>45006</v>
      </c>
    </row>
    <row r="362" spans="1:3" x14ac:dyDescent="0.25">
      <c r="A362" s="1">
        <v>42575</v>
      </c>
      <c r="B362">
        <v>1469318400</v>
      </c>
      <c r="C362">
        <v>58215</v>
      </c>
    </row>
    <row r="363" spans="1:3" x14ac:dyDescent="0.25">
      <c r="A363" s="1">
        <v>42576</v>
      </c>
      <c r="B363">
        <v>1469404800</v>
      </c>
      <c r="C363">
        <v>54856</v>
      </c>
    </row>
    <row r="364" spans="1:3" x14ac:dyDescent="0.25">
      <c r="A364" s="1">
        <v>42577</v>
      </c>
      <c r="B364">
        <v>1469491200</v>
      </c>
      <c r="C364">
        <v>61930</v>
      </c>
    </row>
    <row r="365" spans="1:3" x14ac:dyDescent="0.25">
      <c r="A365" s="1">
        <v>42578</v>
      </c>
      <c r="B365">
        <v>1469577600</v>
      </c>
      <c r="C365">
        <v>53035</v>
      </c>
    </row>
    <row r="366" spans="1:3" x14ac:dyDescent="0.25">
      <c r="A366" s="1">
        <v>42579</v>
      </c>
      <c r="B366">
        <v>1469664000</v>
      </c>
      <c r="C366">
        <v>48555</v>
      </c>
    </row>
    <row r="367" spans="1:3" x14ac:dyDescent="0.25">
      <c r="A367" s="1">
        <v>42580</v>
      </c>
      <c r="B367">
        <v>1469750400</v>
      </c>
      <c r="C367">
        <v>47243</v>
      </c>
    </row>
    <row r="368" spans="1:3" x14ac:dyDescent="0.25">
      <c r="A368" s="1">
        <v>42581</v>
      </c>
      <c r="B368">
        <v>1469836800</v>
      </c>
      <c r="C368">
        <v>42011</v>
      </c>
    </row>
    <row r="369" spans="1:3" x14ac:dyDescent="0.25">
      <c r="A369" s="1">
        <v>42582</v>
      </c>
      <c r="B369">
        <v>1469923200</v>
      </c>
      <c r="C369">
        <v>48749</v>
      </c>
    </row>
    <row r="370" spans="1:3" x14ac:dyDescent="0.25">
      <c r="A370" s="1">
        <v>42583</v>
      </c>
      <c r="B370">
        <v>1470009600</v>
      </c>
      <c r="C370">
        <v>45978</v>
      </c>
    </row>
    <row r="371" spans="1:3" x14ac:dyDescent="0.25">
      <c r="A371" s="1">
        <v>42584</v>
      </c>
      <c r="B371">
        <v>1470096000</v>
      </c>
      <c r="C371">
        <v>49041</v>
      </c>
    </row>
    <row r="372" spans="1:3" x14ac:dyDescent="0.25">
      <c r="A372" s="1">
        <v>42585</v>
      </c>
      <c r="B372">
        <v>1470182400</v>
      </c>
      <c r="C372">
        <v>49475</v>
      </c>
    </row>
    <row r="373" spans="1:3" x14ac:dyDescent="0.25">
      <c r="A373" s="1">
        <v>42586</v>
      </c>
      <c r="B373">
        <v>1470268800</v>
      </c>
      <c r="C373">
        <v>46761</v>
      </c>
    </row>
    <row r="374" spans="1:3" x14ac:dyDescent="0.25">
      <c r="A374" s="1">
        <v>42587</v>
      </c>
      <c r="B374">
        <v>1470355200</v>
      </c>
      <c r="C374">
        <v>43212</v>
      </c>
    </row>
    <row r="375" spans="1:3" x14ac:dyDescent="0.25">
      <c r="A375" s="1">
        <v>42588</v>
      </c>
      <c r="B375">
        <v>1470441600</v>
      </c>
      <c r="C375">
        <v>41487</v>
      </c>
    </row>
    <row r="376" spans="1:3" x14ac:dyDescent="0.25">
      <c r="A376" s="1">
        <v>42589</v>
      </c>
      <c r="B376">
        <v>1470528000</v>
      </c>
      <c r="C376">
        <v>42955</v>
      </c>
    </row>
    <row r="377" spans="1:3" x14ac:dyDescent="0.25">
      <c r="A377" s="1">
        <v>42590</v>
      </c>
      <c r="B377">
        <v>1470614400</v>
      </c>
      <c r="C377">
        <v>42984</v>
      </c>
    </row>
    <row r="378" spans="1:3" x14ac:dyDescent="0.25">
      <c r="A378" s="1">
        <v>42591</v>
      </c>
      <c r="B378">
        <v>1470700800</v>
      </c>
      <c r="C378">
        <v>47057</v>
      </c>
    </row>
    <row r="379" spans="1:3" x14ac:dyDescent="0.25">
      <c r="A379" s="1">
        <v>42592</v>
      </c>
      <c r="B379">
        <v>1470787200</v>
      </c>
      <c r="C379">
        <v>46290</v>
      </c>
    </row>
    <row r="380" spans="1:3" x14ac:dyDescent="0.25">
      <c r="A380" s="1">
        <v>42593</v>
      </c>
      <c r="B380">
        <v>1470873600</v>
      </c>
      <c r="C380">
        <v>48171</v>
      </c>
    </row>
    <row r="381" spans="1:3" x14ac:dyDescent="0.25">
      <c r="A381" s="1">
        <v>42594</v>
      </c>
      <c r="B381">
        <v>1470960000</v>
      </c>
      <c r="C381">
        <v>44400</v>
      </c>
    </row>
    <row r="382" spans="1:3" x14ac:dyDescent="0.25">
      <c r="A382" s="1">
        <v>42595</v>
      </c>
      <c r="B382">
        <v>1471046400</v>
      </c>
      <c r="C382">
        <v>41088</v>
      </c>
    </row>
    <row r="383" spans="1:3" x14ac:dyDescent="0.25">
      <c r="A383" s="1">
        <v>42596</v>
      </c>
      <c r="B383">
        <v>1471132800</v>
      </c>
      <c r="C383">
        <v>40577</v>
      </c>
    </row>
    <row r="384" spans="1:3" x14ac:dyDescent="0.25">
      <c r="A384" s="1">
        <v>42597</v>
      </c>
      <c r="B384">
        <v>1471219200</v>
      </c>
      <c r="C384">
        <v>42302</v>
      </c>
    </row>
    <row r="385" spans="1:3" x14ac:dyDescent="0.25">
      <c r="A385" s="1">
        <v>42598</v>
      </c>
      <c r="B385">
        <v>1471305600</v>
      </c>
      <c r="C385">
        <v>48949</v>
      </c>
    </row>
    <row r="386" spans="1:3" x14ac:dyDescent="0.25">
      <c r="A386" s="1">
        <v>42599</v>
      </c>
      <c r="B386">
        <v>1471392000</v>
      </c>
      <c r="C386">
        <v>44867</v>
      </c>
    </row>
    <row r="387" spans="1:3" x14ac:dyDescent="0.25">
      <c r="A387" s="1">
        <v>42600</v>
      </c>
      <c r="B387">
        <v>1471478400</v>
      </c>
      <c r="C387">
        <v>47799</v>
      </c>
    </row>
    <row r="388" spans="1:3" x14ac:dyDescent="0.25">
      <c r="A388" s="1">
        <v>42601</v>
      </c>
      <c r="B388">
        <v>1471564800</v>
      </c>
      <c r="C388">
        <v>42948</v>
      </c>
    </row>
    <row r="389" spans="1:3" x14ac:dyDescent="0.25">
      <c r="A389" s="1">
        <v>42602</v>
      </c>
      <c r="B389">
        <v>1471651200</v>
      </c>
      <c r="C389">
        <v>41318</v>
      </c>
    </row>
    <row r="390" spans="1:3" x14ac:dyDescent="0.25">
      <c r="A390" s="1">
        <v>42603</v>
      </c>
      <c r="B390">
        <v>1471737600</v>
      </c>
      <c r="C390">
        <v>42543</v>
      </c>
    </row>
    <row r="391" spans="1:3" x14ac:dyDescent="0.25">
      <c r="A391" s="1">
        <v>42604</v>
      </c>
      <c r="B391">
        <v>1471824000</v>
      </c>
      <c r="C391">
        <v>44250</v>
      </c>
    </row>
    <row r="392" spans="1:3" x14ac:dyDescent="0.25">
      <c r="A392" s="1">
        <v>42605</v>
      </c>
      <c r="B392">
        <v>1471910400</v>
      </c>
      <c r="C392">
        <v>48430</v>
      </c>
    </row>
    <row r="393" spans="1:3" x14ac:dyDescent="0.25">
      <c r="A393" s="1">
        <v>42606</v>
      </c>
      <c r="B393">
        <v>1471996800</v>
      </c>
      <c r="C393">
        <v>46821</v>
      </c>
    </row>
    <row r="394" spans="1:3" x14ac:dyDescent="0.25">
      <c r="A394" s="1">
        <v>42607</v>
      </c>
      <c r="B394">
        <v>1472083200</v>
      </c>
      <c r="C394">
        <v>49868</v>
      </c>
    </row>
    <row r="395" spans="1:3" x14ac:dyDescent="0.25">
      <c r="A395" s="1">
        <v>42608</v>
      </c>
      <c r="B395">
        <v>1472169600</v>
      </c>
      <c r="C395">
        <v>47292</v>
      </c>
    </row>
    <row r="396" spans="1:3" x14ac:dyDescent="0.25">
      <c r="A396" s="1">
        <v>42609</v>
      </c>
      <c r="B396">
        <v>1472256000</v>
      </c>
      <c r="C396">
        <v>47938</v>
      </c>
    </row>
    <row r="397" spans="1:3" x14ac:dyDescent="0.25">
      <c r="A397" s="1">
        <v>42610</v>
      </c>
      <c r="B397">
        <v>1472342400</v>
      </c>
      <c r="C397">
        <v>42607</v>
      </c>
    </row>
    <row r="398" spans="1:3" x14ac:dyDescent="0.25">
      <c r="A398" s="1">
        <v>42611</v>
      </c>
      <c r="B398">
        <v>1472428800</v>
      </c>
      <c r="C398">
        <v>45510</v>
      </c>
    </row>
    <row r="399" spans="1:3" x14ac:dyDescent="0.25">
      <c r="A399" s="1">
        <v>42612</v>
      </c>
      <c r="B399">
        <v>1472515200</v>
      </c>
      <c r="C399">
        <v>46979</v>
      </c>
    </row>
    <row r="400" spans="1:3" x14ac:dyDescent="0.25">
      <c r="A400" s="1">
        <v>42613</v>
      </c>
      <c r="B400">
        <v>1472601600</v>
      </c>
      <c r="C400">
        <v>45846</v>
      </c>
    </row>
    <row r="401" spans="1:3" x14ac:dyDescent="0.25">
      <c r="A401" s="1">
        <v>42614</v>
      </c>
      <c r="B401">
        <v>1472688000</v>
      </c>
      <c r="C401">
        <v>47491</v>
      </c>
    </row>
    <row r="402" spans="1:3" x14ac:dyDescent="0.25">
      <c r="A402" s="1">
        <v>42615</v>
      </c>
      <c r="B402">
        <v>1472774400</v>
      </c>
      <c r="C402">
        <v>55413</v>
      </c>
    </row>
    <row r="403" spans="1:3" x14ac:dyDescent="0.25">
      <c r="A403" s="1">
        <v>42616</v>
      </c>
      <c r="B403">
        <v>1472860800</v>
      </c>
      <c r="C403">
        <v>44792</v>
      </c>
    </row>
    <row r="404" spans="1:3" x14ac:dyDescent="0.25">
      <c r="A404" s="1">
        <v>42617</v>
      </c>
      <c r="B404">
        <v>1472947200</v>
      </c>
      <c r="C404">
        <v>48128</v>
      </c>
    </row>
    <row r="405" spans="1:3" x14ac:dyDescent="0.25">
      <c r="A405" s="1">
        <v>42618</v>
      </c>
      <c r="B405">
        <v>1473033600</v>
      </c>
      <c r="C405">
        <v>42667</v>
      </c>
    </row>
    <row r="406" spans="1:3" x14ac:dyDescent="0.25">
      <c r="A406" s="1">
        <v>42619</v>
      </c>
      <c r="B406">
        <v>1473120000</v>
      </c>
      <c r="C406">
        <v>49102</v>
      </c>
    </row>
    <row r="407" spans="1:3" x14ac:dyDescent="0.25">
      <c r="A407" s="1">
        <v>42620</v>
      </c>
      <c r="B407">
        <v>1473206400</v>
      </c>
      <c r="C407">
        <v>48701</v>
      </c>
    </row>
    <row r="408" spans="1:3" x14ac:dyDescent="0.25">
      <c r="A408" s="1">
        <v>42621</v>
      </c>
      <c r="B408">
        <v>1473292800</v>
      </c>
      <c r="C408">
        <v>55970</v>
      </c>
    </row>
    <row r="409" spans="1:3" x14ac:dyDescent="0.25">
      <c r="A409" s="1">
        <v>42622</v>
      </c>
      <c r="B409">
        <v>1473379200</v>
      </c>
      <c r="C409">
        <v>53918</v>
      </c>
    </row>
    <row r="410" spans="1:3" x14ac:dyDescent="0.25">
      <c r="A410" s="1">
        <v>42623</v>
      </c>
      <c r="B410">
        <v>1473465600</v>
      </c>
      <c r="C410">
        <v>42875</v>
      </c>
    </row>
    <row r="411" spans="1:3" x14ac:dyDescent="0.25">
      <c r="A411" s="1">
        <v>42624</v>
      </c>
      <c r="B411">
        <v>1473552000</v>
      </c>
      <c r="C411">
        <v>43345</v>
      </c>
    </row>
    <row r="412" spans="1:3" x14ac:dyDescent="0.25">
      <c r="A412" s="1">
        <v>42625</v>
      </c>
      <c r="B412">
        <v>1473638400</v>
      </c>
      <c r="C412">
        <v>45123</v>
      </c>
    </row>
    <row r="413" spans="1:3" x14ac:dyDescent="0.25">
      <c r="A413" s="1">
        <v>42626</v>
      </c>
      <c r="B413">
        <v>1473724800</v>
      </c>
      <c r="C413">
        <v>42591</v>
      </c>
    </row>
    <row r="414" spans="1:3" x14ac:dyDescent="0.25">
      <c r="A414" s="1">
        <v>42627</v>
      </c>
      <c r="B414">
        <v>1473811200</v>
      </c>
      <c r="C414">
        <v>53859</v>
      </c>
    </row>
    <row r="415" spans="1:3" x14ac:dyDescent="0.25">
      <c r="A415" s="1">
        <v>42628</v>
      </c>
      <c r="B415">
        <v>1473897600</v>
      </c>
      <c r="C415">
        <v>52622</v>
      </c>
    </row>
    <row r="416" spans="1:3" x14ac:dyDescent="0.25">
      <c r="A416" s="1">
        <v>42629</v>
      </c>
      <c r="B416">
        <v>1473984000</v>
      </c>
      <c r="C416">
        <v>57532</v>
      </c>
    </row>
    <row r="417" spans="1:3" x14ac:dyDescent="0.25">
      <c r="A417" s="1">
        <v>42630</v>
      </c>
      <c r="B417">
        <v>1474070400</v>
      </c>
      <c r="C417">
        <v>46882</v>
      </c>
    </row>
    <row r="418" spans="1:3" x14ac:dyDescent="0.25">
      <c r="A418" s="1">
        <v>42631</v>
      </c>
      <c r="B418">
        <v>1474156800</v>
      </c>
      <c r="C418">
        <v>37893</v>
      </c>
    </row>
    <row r="419" spans="1:3" x14ac:dyDescent="0.25">
      <c r="A419" s="1">
        <v>42632</v>
      </c>
      <c r="B419">
        <v>1474243200</v>
      </c>
      <c r="C419">
        <v>40505</v>
      </c>
    </row>
    <row r="420" spans="1:3" x14ac:dyDescent="0.25">
      <c r="A420" s="1">
        <v>42633</v>
      </c>
      <c r="B420">
        <v>1474329600</v>
      </c>
      <c r="C420">
        <v>54067</v>
      </c>
    </row>
    <row r="421" spans="1:3" x14ac:dyDescent="0.25">
      <c r="A421" s="1">
        <v>42634</v>
      </c>
      <c r="B421">
        <v>1474416000</v>
      </c>
      <c r="C421">
        <v>44549</v>
      </c>
    </row>
    <row r="422" spans="1:3" x14ac:dyDescent="0.25">
      <c r="A422" s="1">
        <v>42635</v>
      </c>
      <c r="B422">
        <v>1474502400</v>
      </c>
      <c r="C422">
        <v>52657</v>
      </c>
    </row>
    <row r="423" spans="1:3" x14ac:dyDescent="0.25">
      <c r="A423" s="1">
        <v>42636</v>
      </c>
      <c r="B423">
        <v>1474588800</v>
      </c>
      <c r="C423">
        <v>35219</v>
      </c>
    </row>
    <row r="424" spans="1:3" x14ac:dyDescent="0.25">
      <c r="A424" s="1">
        <v>42637</v>
      </c>
      <c r="B424">
        <v>1474675200</v>
      </c>
      <c r="C424">
        <v>43418</v>
      </c>
    </row>
    <row r="425" spans="1:3" x14ac:dyDescent="0.25">
      <c r="A425" s="1">
        <v>42638</v>
      </c>
      <c r="B425">
        <v>1474761600</v>
      </c>
      <c r="C425">
        <v>38713</v>
      </c>
    </row>
    <row r="426" spans="1:3" x14ac:dyDescent="0.25">
      <c r="A426" s="1">
        <v>42639</v>
      </c>
      <c r="B426">
        <v>1474848000</v>
      </c>
      <c r="C426">
        <v>43514</v>
      </c>
    </row>
    <row r="427" spans="1:3" x14ac:dyDescent="0.25">
      <c r="A427" s="1">
        <v>42640</v>
      </c>
      <c r="B427">
        <v>1474934400</v>
      </c>
      <c r="C427">
        <v>46817</v>
      </c>
    </row>
    <row r="428" spans="1:3" x14ac:dyDescent="0.25">
      <c r="A428" s="1">
        <v>42641</v>
      </c>
      <c r="B428">
        <v>1475020800</v>
      </c>
      <c r="C428">
        <v>42797</v>
      </c>
    </row>
    <row r="429" spans="1:3" x14ac:dyDescent="0.25">
      <c r="A429" s="1">
        <v>42642</v>
      </c>
      <c r="B429">
        <v>1475107200</v>
      </c>
      <c r="C429">
        <v>40416</v>
      </c>
    </row>
    <row r="430" spans="1:3" x14ac:dyDescent="0.25">
      <c r="A430" s="1">
        <v>42643</v>
      </c>
      <c r="B430">
        <v>1475193600</v>
      </c>
      <c r="C430">
        <v>35836</v>
      </c>
    </row>
    <row r="431" spans="1:3" x14ac:dyDescent="0.25">
      <c r="A431" s="1">
        <v>42644</v>
      </c>
      <c r="B431">
        <v>1475280000</v>
      </c>
      <c r="C431">
        <v>53076</v>
      </c>
    </row>
    <row r="432" spans="1:3" x14ac:dyDescent="0.25">
      <c r="A432" s="1">
        <v>42645</v>
      </c>
      <c r="B432">
        <v>1475366400</v>
      </c>
      <c r="C432">
        <v>51105</v>
      </c>
    </row>
    <row r="433" spans="1:3" x14ac:dyDescent="0.25">
      <c r="A433" s="1">
        <v>42646</v>
      </c>
      <c r="B433">
        <v>1475452800</v>
      </c>
      <c r="C433">
        <v>47672</v>
      </c>
    </row>
    <row r="434" spans="1:3" x14ac:dyDescent="0.25">
      <c r="A434" s="1">
        <v>42647</v>
      </c>
      <c r="B434">
        <v>1475539200</v>
      </c>
      <c r="C434">
        <v>56662</v>
      </c>
    </row>
    <row r="435" spans="1:3" x14ac:dyDescent="0.25">
      <c r="A435" s="1">
        <v>42648</v>
      </c>
      <c r="B435">
        <v>1475625600</v>
      </c>
      <c r="C435">
        <v>41719</v>
      </c>
    </row>
    <row r="436" spans="1:3" x14ac:dyDescent="0.25">
      <c r="A436" s="1">
        <v>42649</v>
      </c>
      <c r="B436">
        <v>1475712000</v>
      </c>
      <c r="C436">
        <v>36826</v>
      </c>
    </row>
    <row r="437" spans="1:3" x14ac:dyDescent="0.25">
      <c r="A437" s="1">
        <v>42650</v>
      </c>
      <c r="B437">
        <v>1475798400</v>
      </c>
      <c r="C437">
        <v>43708</v>
      </c>
    </row>
    <row r="438" spans="1:3" x14ac:dyDescent="0.25">
      <c r="A438" s="1">
        <v>42651</v>
      </c>
      <c r="B438">
        <v>1475884800</v>
      </c>
      <c r="C438">
        <v>37690</v>
      </c>
    </row>
    <row r="439" spans="1:3" x14ac:dyDescent="0.25">
      <c r="A439" s="1">
        <v>42652</v>
      </c>
      <c r="B439">
        <v>1475971200</v>
      </c>
      <c r="C439">
        <v>43940</v>
      </c>
    </row>
    <row r="440" spans="1:3" x14ac:dyDescent="0.25">
      <c r="A440" s="1">
        <v>42653</v>
      </c>
      <c r="B440">
        <v>1476057600</v>
      </c>
      <c r="C440">
        <v>44940</v>
      </c>
    </row>
    <row r="441" spans="1:3" x14ac:dyDescent="0.25">
      <c r="A441" s="1">
        <v>42654</v>
      </c>
      <c r="B441">
        <v>1476144000</v>
      </c>
      <c r="C441">
        <v>41053</v>
      </c>
    </row>
    <row r="442" spans="1:3" x14ac:dyDescent="0.25">
      <c r="A442" s="1">
        <v>42655</v>
      </c>
      <c r="B442">
        <v>1476230400</v>
      </c>
      <c r="C442">
        <v>30002</v>
      </c>
    </row>
    <row r="443" spans="1:3" x14ac:dyDescent="0.25">
      <c r="A443" s="1">
        <v>42656</v>
      </c>
      <c r="B443">
        <v>1476316800</v>
      </c>
      <c r="C443">
        <v>32244</v>
      </c>
    </row>
    <row r="444" spans="1:3" x14ac:dyDescent="0.25">
      <c r="A444" s="1">
        <v>42657</v>
      </c>
      <c r="B444">
        <v>1476403200</v>
      </c>
      <c r="C444">
        <v>42006</v>
      </c>
    </row>
    <row r="445" spans="1:3" x14ac:dyDescent="0.25">
      <c r="A445" s="1">
        <v>42658</v>
      </c>
      <c r="B445">
        <v>1476489600</v>
      </c>
      <c r="C445">
        <v>33662</v>
      </c>
    </row>
    <row r="446" spans="1:3" x14ac:dyDescent="0.25">
      <c r="A446" s="1">
        <v>42659</v>
      </c>
      <c r="B446">
        <v>1476576000</v>
      </c>
      <c r="C446">
        <v>34990</v>
      </c>
    </row>
    <row r="447" spans="1:3" x14ac:dyDescent="0.25">
      <c r="A447" s="1">
        <v>42660</v>
      </c>
      <c r="B447">
        <v>1476662400</v>
      </c>
      <c r="C447">
        <v>38136</v>
      </c>
    </row>
    <row r="448" spans="1:3" x14ac:dyDescent="0.25">
      <c r="A448" s="1">
        <v>42661</v>
      </c>
      <c r="B448">
        <v>1476748800</v>
      </c>
      <c r="C448">
        <v>51898</v>
      </c>
    </row>
    <row r="449" spans="1:3" x14ac:dyDescent="0.25">
      <c r="A449" s="1">
        <v>42662</v>
      </c>
      <c r="B449">
        <v>1476835200</v>
      </c>
      <c r="C449">
        <v>38497</v>
      </c>
    </row>
    <row r="450" spans="1:3" x14ac:dyDescent="0.25">
      <c r="A450" s="1">
        <v>42663</v>
      </c>
      <c r="B450">
        <v>1476921600</v>
      </c>
      <c r="C450">
        <v>43438</v>
      </c>
    </row>
    <row r="451" spans="1:3" x14ac:dyDescent="0.25">
      <c r="A451" s="1">
        <v>42664</v>
      </c>
      <c r="B451">
        <v>1477008000</v>
      </c>
      <c r="C451">
        <v>57780</v>
      </c>
    </row>
    <row r="452" spans="1:3" x14ac:dyDescent="0.25">
      <c r="A452" s="1">
        <v>42665</v>
      </c>
      <c r="B452">
        <v>1477094400</v>
      </c>
      <c r="C452">
        <v>37772</v>
      </c>
    </row>
    <row r="453" spans="1:3" x14ac:dyDescent="0.25">
      <c r="A453" s="1">
        <v>42666</v>
      </c>
      <c r="B453">
        <v>1477180800</v>
      </c>
      <c r="C453">
        <v>35364</v>
      </c>
    </row>
    <row r="454" spans="1:3" x14ac:dyDescent="0.25">
      <c r="A454" s="1">
        <v>42667</v>
      </c>
      <c r="B454">
        <v>1477267200</v>
      </c>
      <c r="C454">
        <v>52547</v>
      </c>
    </row>
    <row r="455" spans="1:3" x14ac:dyDescent="0.25">
      <c r="A455" s="1">
        <v>42668</v>
      </c>
      <c r="B455">
        <v>1477353600</v>
      </c>
      <c r="C455">
        <v>47610</v>
      </c>
    </row>
    <row r="456" spans="1:3" x14ac:dyDescent="0.25">
      <c r="A456" s="1">
        <v>42669</v>
      </c>
      <c r="B456">
        <v>1477440000</v>
      </c>
      <c r="C456">
        <v>45158</v>
      </c>
    </row>
    <row r="457" spans="1:3" x14ac:dyDescent="0.25">
      <c r="A457" s="1">
        <v>42670</v>
      </c>
      <c r="B457">
        <v>1477526400</v>
      </c>
      <c r="C457">
        <v>44353</v>
      </c>
    </row>
    <row r="458" spans="1:3" x14ac:dyDescent="0.25">
      <c r="A458" s="1">
        <v>42671</v>
      </c>
      <c r="B458">
        <v>1477612800</v>
      </c>
      <c r="C458">
        <v>41522</v>
      </c>
    </row>
    <row r="459" spans="1:3" x14ac:dyDescent="0.25">
      <c r="A459" s="1">
        <v>42672</v>
      </c>
      <c r="B459">
        <v>1477699200</v>
      </c>
      <c r="C459">
        <v>40011</v>
      </c>
    </row>
    <row r="460" spans="1:3" x14ac:dyDescent="0.25">
      <c r="A460" s="1">
        <v>42673</v>
      </c>
      <c r="B460">
        <v>1477785600</v>
      </c>
      <c r="C460">
        <v>39435</v>
      </c>
    </row>
    <row r="461" spans="1:3" x14ac:dyDescent="0.25">
      <c r="A461" s="1">
        <v>42674</v>
      </c>
      <c r="B461">
        <v>1477872000</v>
      </c>
      <c r="C461">
        <v>45031</v>
      </c>
    </row>
    <row r="462" spans="1:3" x14ac:dyDescent="0.25">
      <c r="A462" s="1">
        <v>42675</v>
      </c>
      <c r="B462">
        <v>1477958400</v>
      </c>
      <c r="C462">
        <v>49025</v>
      </c>
    </row>
    <row r="463" spans="1:3" x14ac:dyDescent="0.25">
      <c r="A463" s="1">
        <v>42676</v>
      </c>
      <c r="B463">
        <v>1478044800</v>
      </c>
      <c r="C463">
        <v>43519</v>
      </c>
    </row>
    <row r="464" spans="1:3" x14ac:dyDescent="0.25">
      <c r="A464" s="1">
        <v>42677</v>
      </c>
      <c r="B464">
        <v>1478131200</v>
      </c>
      <c r="C464">
        <v>42346</v>
      </c>
    </row>
    <row r="465" spans="1:3" x14ac:dyDescent="0.25">
      <c r="A465" s="1">
        <v>42678</v>
      </c>
      <c r="B465">
        <v>1478217600</v>
      </c>
      <c r="C465">
        <v>32572</v>
      </c>
    </row>
    <row r="466" spans="1:3" x14ac:dyDescent="0.25">
      <c r="A466" s="1">
        <v>42679</v>
      </c>
      <c r="B466">
        <v>1478304000</v>
      </c>
      <c r="C466">
        <v>37690</v>
      </c>
    </row>
    <row r="467" spans="1:3" x14ac:dyDescent="0.25">
      <c r="A467" s="1">
        <v>42680</v>
      </c>
      <c r="B467">
        <v>1478390400</v>
      </c>
      <c r="C467">
        <v>34391</v>
      </c>
    </row>
    <row r="468" spans="1:3" x14ac:dyDescent="0.25">
      <c r="A468" s="1">
        <v>42681</v>
      </c>
      <c r="B468">
        <v>1478476800</v>
      </c>
      <c r="C468">
        <v>41941</v>
      </c>
    </row>
    <row r="469" spans="1:3" x14ac:dyDescent="0.25">
      <c r="A469" s="1">
        <v>42682</v>
      </c>
      <c r="B469">
        <v>1478563200</v>
      </c>
      <c r="C469">
        <v>41569</v>
      </c>
    </row>
    <row r="470" spans="1:3" x14ac:dyDescent="0.25">
      <c r="A470" s="1">
        <v>42683</v>
      </c>
      <c r="B470">
        <v>1478649600</v>
      </c>
      <c r="C470">
        <v>40517</v>
      </c>
    </row>
    <row r="471" spans="1:3" x14ac:dyDescent="0.25">
      <c r="A471" s="1">
        <v>42684</v>
      </c>
      <c r="B471">
        <v>1478736000</v>
      </c>
      <c r="C471">
        <v>40164</v>
      </c>
    </row>
    <row r="472" spans="1:3" x14ac:dyDescent="0.25">
      <c r="A472" s="1">
        <v>42685</v>
      </c>
      <c r="B472">
        <v>1478822400</v>
      </c>
      <c r="C472">
        <v>41070</v>
      </c>
    </row>
    <row r="473" spans="1:3" x14ac:dyDescent="0.25">
      <c r="A473" s="1">
        <v>42686</v>
      </c>
      <c r="B473">
        <v>1478908800</v>
      </c>
      <c r="C473">
        <v>40882</v>
      </c>
    </row>
    <row r="474" spans="1:3" x14ac:dyDescent="0.25">
      <c r="A474" s="1">
        <v>42687</v>
      </c>
      <c r="B474">
        <v>1478995200</v>
      </c>
      <c r="C474">
        <v>43673</v>
      </c>
    </row>
    <row r="475" spans="1:3" x14ac:dyDescent="0.25">
      <c r="A475" s="1">
        <v>42688</v>
      </c>
      <c r="B475">
        <v>1479081600</v>
      </c>
      <c r="C475">
        <v>43876</v>
      </c>
    </row>
    <row r="476" spans="1:3" x14ac:dyDescent="0.25">
      <c r="A476" s="1">
        <v>42689</v>
      </c>
      <c r="B476">
        <v>1479168000</v>
      </c>
      <c r="C476">
        <v>45330</v>
      </c>
    </row>
    <row r="477" spans="1:3" x14ac:dyDescent="0.25">
      <c r="A477" s="1">
        <v>42690</v>
      </c>
      <c r="B477">
        <v>1479254400</v>
      </c>
      <c r="C477">
        <v>41684</v>
      </c>
    </row>
    <row r="478" spans="1:3" x14ac:dyDescent="0.25">
      <c r="A478" s="1">
        <v>42691</v>
      </c>
      <c r="B478">
        <v>1479340800</v>
      </c>
      <c r="C478">
        <v>40738</v>
      </c>
    </row>
    <row r="479" spans="1:3" x14ac:dyDescent="0.25">
      <c r="A479" s="1">
        <v>42692</v>
      </c>
      <c r="B479">
        <v>1479427200</v>
      </c>
      <c r="C479">
        <v>43785</v>
      </c>
    </row>
    <row r="480" spans="1:3" x14ac:dyDescent="0.25">
      <c r="A480" s="1">
        <v>42693</v>
      </c>
      <c r="B480">
        <v>1479513600</v>
      </c>
      <c r="C480">
        <v>39289</v>
      </c>
    </row>
    <row r="481" spans="1:3" x14ac:dyDescent="0.25">
      <c r="A481" s="1">
        <v>42694</v>
      </c>
      <c r="B481">
        <v>1479600000</v>
      </c>
      <c r="C481">
        <v>42125</v>
      </c>
    </row>
    <row r="482" spans="1:3" x14ac:dyDescent="0.25">
      <c r="A482" s="1">
        <v>42695</v>
      </c>
      <c r="B482">
        <v>1479686400</v>
      </c>
      <c r="C482">
        <v>42735</v>
      </c>
    </row>
    <row r="483" spans="1:3" x14ac:dyDescent="0.25">
      <c r="A483" s="1">
        <v>42696</v>
      </c>
      <c r="B483">
        <v>1479772800</v>
      </c>
      <c r="C483">
        <v>53585</v>
      </c>
    </row>
    <row r="484" spans="1:3" x14ac:dyDescent="0.25">
      <c r="A484" s="1">
        <v>42697</v>
      </c>
      <c r="B484">
        <v>1479859200</v>
      </c>
      <c r="C484">
        <v>64289</v>
      </c>
    </row>
    <row r="485" spans="1:3" x14ac:dyDescent="0.25">
      <c r="A485" s="1">
        <v>42698</v>
      </c>
      <c r="B485">
        <v>1479945600</v>
      </c>
      <c r="C485">
        <v>36861</v>
      </c>
    </row>
    <row r="486" spans="1:3" x14ac:dyDescent="0.25">
      <c r="A486" s="1">
        <v>42699</v>
      </c>
      <c r="B486">
        <v>1480032000</v>
      </c>
      <c r="C486">
        <v>58075</v>
      </c>
    </row>
    <row r="487" spans="1:3" x14ac:dyDescent="0.25">
      <c r="A487" s="1">
        <v>42700</v>
      </c>
      <c r="B487">
        <v>1480118400</v>
      </c>
      <c r="C487">
        <v>40804</v>
      </c>
    </row>
    <row r="488" spans="1:3" x14ac:dyDescent="0.25">
      <c r="A488" s="1">
        <v>42701</v>
      </c>
      <c r="B488">
        <v>1480204800</v>
      </c>
      <c r="C488">
        <v>44449</v>
      </c>
    </row>
    <row r="489" spans="1:3" x14ac:dyDescent="0.25">
      <c r="A489" s="1">
        <v>42702</v>
      </c>
      <c r="B489">
        <v>1480291200</v>
      </c>
      <c r="C489">
        <v>48388</v>
      </c>
    </row>
    <row r="490" spans="1:3" x14ac:dyDescent="0.25">
      <c r="A490" s="1">
        <v>42703</v>
      </c>
      <c r="B490">
        <v>1480377600</v>
      </c>
      <c r="C490">
        <v>47036</v>
      </c>
    </row>
    <row r="491" spans="1:3" x14ac:dyDescent="0.25">
      <c r="A491" s="1">
        <v>42704</v>
      </c>
      <c r="B491">
        <v>1480464000</v>
      </c>
      <c r="C491">
        <v>39178</v>
      </c>
    </row>
    <row r="492" spans="1:3" x14ac:dyDescent="0.25">
      <c r="A492" s="1">
        <v>42705</v>
      </c>
      <c r="B492">
        <v>1480550400</v>
      </c>
      <c r="C492">
        <v>37121</v>
      </c>
    </row>
    <row r="493" spans="1:3" x14ac:dyDescent="0.25">
      <c r="A493" s="1">
        <v>42706</v>
      </c>
      <c r="B493">
        <v>1480636800</v>
      </c>
      <c r="C493">
        <v>41642</v>
      </c>
    </row>
    <row r="494" spans="1:3" x14ac:dyDescent="0.25">
      <c r="A494" s="1">
        <v>42707</v>
      </c>
      <c r="B494">
        <v>1480723200</v>
      </c>
      <c r="C494">
        <v>41357</v>
      </c>
    </row>
    <row r="495" spans="1:3" x14ac:dyDescent="0.25">
      <c r="A495" s="1">
        <v>42708</v>
      </c>
      <c r="B495">
        <v>1480809600</v>
      </c>
      <c r="C495">
        <v>39643</v>
      </c>
    </row>
    <row r="496" spans="1:3" x14ac:dyDescent="0.25">
      <c r="A496" s="1">
        <v>42709</v>
      </c>
      <c r="B496">
        <v>1480896000</v>
      </c>
      <c r="C496">
        <v>41613</v>
      </c>
    </row>
    <row r="497" spans="1:3" x14ac:dyDescent="0.25">
      <c r="A497" s="1">
        <v>42710</v>
      </c>
      <c r="B497">
        <v>1480982400</v>
      </c>
      <c r="C497">
        <v>48200</v>
      </c>
    </row>
    <row r="498" spans="1:3" x14ac:dyDescent="0.25">
      <c r="A498" s="1">
        <v>42711</v>
      </c>
      <c r="B498">
        <v>1481068800</v>
      </c>
      <c r="C498">
        <v>41757</v>
      </c>
    </row>
    <row r="499" spans="1:3" x14ac:dyDescent="0.25">
      <c r="A499" s="1">
        <v>42712</v>
      </c>
      <c r="B499">
        <v>1481155200</v>
      </c>
      <c r="C499">
        <v>39587</v>
      </c>
    </row>
    <row r="500" spans="1:3" x14ac:dyDescent="0.25">
      <c r="A500" s="1">
        <v>42713</v>
      </c>
      <c r="B500">
        <v>1481241600</v>
      </c>
      <c r="C500">
        <v>41444</v>
      </c>
    </row>
    <row r="501" spans="1:3" x14ac:dyDescent="0.25">
      <c r="A501" s="1">
        <v>42714</v>
      </c>
      <c r="B501">
        <v>1481328000</v>
      </c>
      <c r="C501">
        <v>40564</v>
      </c>
    </row>
    <row r="502" spans="1:3" x14ac:dyDescent="0.25">
      <c r="A502" s="1">
        <v>42715</v>
      </c>
      <c r="B502">
        <v>1481414400</v>
      </c>
      <c r="C502">
        <v>39164</v>
      </c>
    </row>
    <row r="503" spans="1:3" x14ac:dyDescent="0.25">
      <c r="A503" s="1">
        <v>42716</v>
      </c>
      <c r="B503">
        <v>1481500800</v>
      </c>
      <c r="C503">
        <v>38741</v>
      </c>
    </row>
    <row r="504" spans="1:3" x14ac:dyDescent="0.25">
      <c r="A504" s="1">
        <v>42717</v>
      </c>
      <c r="B504">
        <v>1481587200</v>
      </c>
      <c r="C504">
        <v>44664</v>
      </c>
    </row>
    <row r="505" spans="1:3" x14ac:dyDescent="0.25">
      <c r="A505" s="1">
        <v>42718</v>
      </c>
      <c r="B505">
        <v>1481673600</v>
      </c>
      <c r="C505">
        <v>47294</v>
      </c>
    </row>
    <row r="506" spans="1:3" x14ac:dyDescent="0.25">
      <c r="A506" s="1">
        <v>42719</v>
      </c>
      <c r="B506">
        <v>1481760000</v>
      </c>
      <c r="C506">
        <v>46102</v>
      </c>
    </row>
    <row r="507" spans="1:3" x14ac:dyDescent="0.25">
      <c r="A507" s="1">
        <v>42720</v>
      </c>
      <c r="B507">
        <v>1481846400</v>
      </c>
      <c r="C507">
        <v>43953</v>
      </c>
    </row>
    <row r="508" spans="1:3" x14ac:dyDescent="0.25">
      <c r="A508" s="1">
        <v>42721</v>
      </c>
      <c r="B508">
        <v>1481932800</v>
      </c>
      <c r="C508">
        <v>39442</v>
      </c>
    </row>
    <row r="509" spans="1:3" x14ac:dyDescent="0.25">
      <c r="A509" s="1">
        <v>42722</v>
      </c>
      <c r="B509">
        <v>1482019200</v>
      </c>
      <c r="C509">
        <v>36640</v>
      </c>
    </row>
    <row r="510" spans="1:3" x14ac:dyDescent="0.25">
      <c r="A510" s="1">
        <v>42723</v>
      </c>
      <c r="B510">
        <v>1482105600</v>
      </c>
      <c r="C510">
        <v>45599</v>
      </c>
    </row>
    <row r="511" spans="1:3" x14ac:dyDescent="0.25">
      <c r="A511" s="1">
        <v>42724</v>
      </c>
      <c r="B511">
        <v>1482192000</v>
      </c>
      <c r="C511">
        <v>44241</v>
      </c>
    </row>
    <row r="512" spans="1:3" x14ac:dyDescent="0.25">
      <c r="A512" s="1">
        <v>42725</v>
      </c>
      <c r="B512">
        <v>1482278400</v>
      </c>
      <c r="C512">
        <v>50793</v>
      </c>
    </row>
    <row r="513" spans="1:3" x14ac:dyDescent="0.25">
      <c r="A513" s="1">
        <v>42726</v>
      </c>
      <c r="B513">
        <v>1482364800</v>
      </c>
      <c r="C513">
        <v>55173</v>
      </c>
    </row>
    <row r="514" spans="1:3" x14ac:dyDescent="0.25">
      <c r="A514" s="1">
        <v>42727</v>
      </c>
      <c r="B514">
        <v>1482451200</v>
      </c>
      <c r="C514">
        <v>44391</v>
      </c>
    </row>
    <row r="515" spans="1:3" x14ac:dyDescent="0.25">
      <c r="A515" s="1">
        <v>42728</v>
      </c>
      <c r="B515">
        <v>1482537600</v>
      </c>
      <c r="C515">
        <v>37757</v>
      </c>
    </row>
    <row r="516" spans="1:3" x14ac:dyDescent="0.25">
      <c r="A516" s="1">
        <v>42729</v>
      </c>
      <c r="B516">
        <v>1482624000</v>
      </c>
      <c r="C516">
        <v>36601</v>
      </c>
    </row>
    <row r="517" spans="1:3" x14ac:dyDescent="0.25">
      <c r="A517" s="1">
        <v>42730</v>
      </c>
      <c r="B517">
        <v>1482710400</v>
      </c>
      <c r="C517">
        <v>34565</v>
      </c>
    </row>
    <row r="518" spans="1:3" x14ac:dyDescent="0.25">
      <c r="A518" s="1">
        <v>42731</v>
      </c>
      <c r="B518">
        <v>1482796800</v>
      </c>
      <c r="C518">
        <v>42370</v>
      </c>
    </row>
    <row r="519" spans="1:3" x14ac:dyDescent="0.25">
      <c r="A519" s="1">
        <v>42732</v>
      </c>
      <c r="B519">
        <v>1482883200</v>
      </c>
      <c r="C519">
        <v>43386</v>
      </c>
    </row>
    <row r="520" spans="1:3" x14ac:dyDescent="0.25">
      <c r="A520" s="1">
        <v>42733</v>
      </c>
      <c r="B520">
        <v>1482969600</v>
      </c>
      <c r="C520">
        <v>46546</v>
      </c>
    </row>
    <row r="521" spans="1:3" x14ac:dyDescent="0.25">
      <c r="A521" s="1">
        <v>42734</v>
      </c>
      <c r="B521">
        <v>1483056000</v>
      </c>
      <c r="C521">
        <v>44561</v>
      </c>
    </row>
    <row r="522" spans="1:3" x14ac:dyDescent="0.25">
      <c r="A522" s="1">
        <v>42735</v>
      </c>
      <c r="B522">
        <v>1483142400</v>
      </c>
      <c r="C522">
        <v>41220</v>
      </c>
    </row>
    <row r="523" spans="1:3" x14ac:dyDescent="0.25">
      <c r="A523" s="1">
        <v>42736</v>
      </c>
      <c r="B523">
        <v>1483228800</v>
      </c>
      <c r="C523">
        <v>38730</v>
      </c>
    </row>
    <row r="524" spans="1:3" x14ac:dyDescent="0.25">
      <c r="A524" s="1">
        <v>42737</v>
      </c>
      <c r="B524">
        <v>1483315200</v>
      </c>
      <c r="C524">
        <v>39652</v>
      </c>
    </row>
    <row r="525" spans="1:3" x14ac:dyDescent="0.25">
      <c r="A525" s="1">
        <v>42738</v>
      </c>
      <c r="B525">
        <v>1483401600</v>
      </c>
      <c r="C525">
        <v>45883</v>
      </c>
    </row>
    <row r="526" spans="1:3" x14ac:dyDescent="0.25">
      <c r="A526" s="1">
        <v>42739</v>
      </c>
      <c r="B526">
        <v>1483488000</v>
      </c>
      <c r="C526">
        <v>50673</v>
      </c>
    </row>
    <row r="527" spans="1:3" x14ac:dyDescent="0.25">
      <c r="A527" s="1">
        <v>42740</v>
      </c>
      <c r="B527">
        <v>1483574400</v>
      </c>
      <c r="C527">
        <v>49596</v>
      </c>
    </row>
    <row r="528" spans="1:3" x14ac:dyDescent="0.25">
      <c r="A528" s="1">
        <v>42741</v>
      </c>
      <c r="B528">
        <v>1483660800</v>
      </c>
      <c r="C528">
        <v>43804</v>
      </c>
    </row>
    <row r="529" spans="1:3" x14ac:dyDescent="0.25">
      <c r="A529" s="1">
        <v>42742</v>
      </c>
      <c r="B529">
        <v>1483747200</v>
      </c>
      <c r="C529">
        <v>43622</v>
      </c>
    </row>
    <row r="530" spans="1:3" x14ac:dyDescent="0.25">
      <c r="A530" s="1">
        <v>42743</v>
      </c>
      <c r="B530">
        <v>1483833600</v>
      </c>
      <c r="C530">
        <v>42727</v>
      </c>
    </row>
    <row r="531" spans="1:3" x14ac:dyDescent="0.25">
      <c r="A531" s="1">
        <v>42744</v>
      </c>
      <c r="B531">
        <v>1483920000</v>
      </c>
      <c r="C531">
        <v>46188</v>
      </c>
    </row>
    <row r="532" spans="1:3" x14ac:dyDescent="0.25">
      <c r="A532" s="1">
        <v>42745</v>
      </c>
      <c r="B532">
        <v>1484006400</v>
      </c>
      <c r="C532">
        <v>48179</v>
      </c>
    </row>
    <row r="533" spans="1:3" x14ac:dyDescent="0.25">
      <c r="A533" s="1">
        <v>42746</v>
      </c>
      <c r="B533">
        <v>1484092800</v>
      </c>
      <c r="C533">
        <v>45221</v>
      </c>
    </row>
    <row r="534" spans="1:3" x14ac:dyDescent="0.25">
      <c r="A534" s="1">
        <v>42747</v>
      </c>
      <c r="B534">
        <v>1484179200</v>
      </c>
      <c r="C534">
        <v>50589</v>
      </c>
    </row>
    <row r="535" spans="1:3" x14ac:dyDescent="0.25">
      <c r="A535" s="1">
        <v>42748</v>
      </c>
      <c r="B535">
        <v>1484265600</v>
      </c>
      <c r="C535">
        <v>50833</v>
      </c>
    </row>
    <row r="536" spans="1:3" x14ac:dyDescent="0.25">
      <c r="A536" s="1">
        <v>42749</v>
      </c>
      <c r="B536">
        <v>1484352000</v>
      </c>
      <c r="C536">
        <v>42044</v>
      </c>
    </row>
    <row r="537" spans="1:3" x14ac:dyDescent="0.25">
      <c r="A537" s="1">
        <v>42750</v>
      </c>
      <c r="B537">
        <v>1484438400</v>
      </c>
      <c r="C537">
        <v>41748</v>
      </c>
    </row>
    <row r="538" spans="1:3" x14ac:dyDescent="0.25">
      <c r="A538" s="1">
        <v>42751</v>
      </c>
      <c r="B538">
        <v>1484524800</v>
      </c>
      <c r="C538">
        <v>45375</v>
      </c>
    </row>
    <row r="539" spans="1:3" x14ac:dyDescent="0.25">
      <c r="A539" s="1">
        <v>42752</v>
      </c>
      <c r="B539">
        <v>1484611200</v>
      </c>
      <c r="C539">
        <v>46671</v>
      </c>
    </row>
    <row r="540" spans="1:3" x14ac:dyDescent="0.25">
      <c r="A540" s="1">
        <v>42753</v>
      </c>
      <c r="B540">
        <v>1484697600</v>
      </c>
      <c r="C540">
        <v>44994</v>
      </c>
    </row>
    <row r="541" spans="1:3" x14ac:dyDescent="0.25">
      <c r="A541" s="1">
        <v>42754</v>
      </c>
      <c r="B541">
        <v>1484784000</v>
      </c>
      <c r="C541">
        <v>43628</v>
      </c>
    </row>
    <row r="542" spans="1:3" x14ac:dyDescent="0.25">
      <c r="A542" s="1">
        <v>42755</v>
      </c>
      <c r="B542">
        <v>1484870400</v>
      </c>
      <c r="C542">
        <v>45775</v>
      </c>
    </row>
    <row r="543" spans="1:3" x14ac:dyDescent="0.25">
      <c r="A543" s="1">
        <v>42756</v>
      </c>
      <c r="B543">
        <v>1484956800</v>
      </c>
      <c r="C543">
        <v>43302</v>
      </c>
    </row>
    <row r="544" spans="1:3" x14ac:dyDescent="0.25">
      <c r="A544" s="1">
        <v>42757</v>
      </c>
      <c r="B544">
        <v>1485043200</v>
      </c>
      <c r="C544">
        <v>47432</v>
      </c>
    </row>
    <row r="545" spans="1:3" x14ac:dyDescent="0.25">
      <c r="A545" s="1">
        <v>42758</v>
      </c>
      <c r="B545">
        <v>1485129600</v>
      </c>
      <c r="C545">
        <v>46076</v>
      </c>
    </row>
    <row r="546" spans="1:3" x14ac:dyDescent="0.25">
      <c r="A546" s="1">
        <v>42759</v>
      </c>
      <c r="B546">
        <v>1485216000</v>
      </c>
      <c r="C546">
        <v>50414</v>
      </c>
    </row>
    <row r="547" spans="1:3" x14ac:dyDescent="0.25">
      <c r="A547" s="1">
        <v>42760</v>
      </c>
      <c r="B547">
        <v>1485302400</v>
      </c>
      <c r="C547">
        <v>46256</v>
      </c>
    </row>
    <row r="548" spans="1:3" x14ac:dyDescent="0.25">
      <c r="A548" s="1">
        <v>42761</v>
      </c>
      <c r="B548">
        <v>1485388800</v>
      </c>
      <c r="C548">
        <v>46856</v>
      </c>
    </row>
    <row r="549" spans="1:3" x14ac:dyDescent="0.25">
      <c r="A549" s="1">
        <v>42762</v>
      </c>
      <c r="B549">
        <v>1485475200</v>
      </c>
      <c r="C549">
        <v>46680</v>
      </c>
    </row>
    <row r="550" spans="1:3" x14ac:dyDescent="0.25">
      <c r="A550" s="1">
        <v>42763</v>
      </c>
      <c r="B550">
        <v>1485561600</v>
      </c>
      <c r="C550">
        <v>45189</v>
      </c>
    </row>
    <row r="551" spans="1:3" x14ac:dyDescent="0.25">
      <c r="A551" s="1">
        <v>42764</v>
      </c>
      <c r="B551">
        <v>1485648000</v>
      </c>
      <c r="C551">
        <v>42509</v>
      </c>
    </row>
    <row r="552" spans="1:3" x14ac:dyDescent="0.25">
      <c r="A552" s="1">
        <v>42765</v>
      </c>
      <c r="B552">
        <v>1485734400</v>
      </c>
      <c r="C552">
        <v>45369</v>
      </c>
    </row>
    <row r="553" spans="1:3" x14ac:dyDescent="0.25">
      <c r="A553" s="1">
        <v>42766</v>
      </c>
      <c r="B553">
        <v>1485820800</v>
      </c>
      <c r="C553">
        <v>43649</v>
      </c>
    </row>
    <row r="554" spans="1:3" x14ac:dyDescent="0.25">
      <c r="A554" s="1">
        <v>42767</v>
      </c>
      <c r="B554">
        <v>1485907200</v>
      </c>
      <c r="C554">
        <v>44541</v>
      </c>
    </row>
    <row r="555" spans="1:3" x14ac:dyDescent="0.25">
      <c r="A555" s="1">
        <v>42768</v>
      </c>
      <c r="B555">
        <v>1485993600</v>
      </c>
      <c r="C555">
        <v>43709</v>
      </c>
    </row>
    <row r="556" spans="1:3" x14ac:dyDescent="0.25">
      <c r="A556" s="1">
        <v>42769</v>
      </c>
      <c r="B556">
        <v>1486080000</v>
      </c>
      <c r="C556">
        <v>42778</v>
      </c>
    </row>
    <row r="557" spans="1:3" x14ac:dyDescent="0.25">
      <c r="A557" s="1">
        <v>42770</v>
      </c>
      <c r="B557">
        <v>1486166400</v>
      </c>
      <c r="C557">
        <v>45410</v>
      </c>
    </row>
    <row r="558" spans="1:3" x14ac:dyDescent="0.25">
      <c r="A558" s="1">
        <v>42771</v>
      </c>
      <c r="B558">
        <v>1486252800</v>
      </c>
      <c r="C558">
        <v>46542</v>
      </c>
    </row>
    <row r="559" spans="1:3" x14ac:dyDescent="0.25">
      <c r="A559" s="1">
        <v>42772</v>
      </c>
      <c r="B559">
        <v>1486339200</v>
      </c>
      <c r="C559">
        <v>47306</v>
      </c>
    </row>
    <row r="560" spans="1:3" x14ac:dyDescent="0.25">
      <c r="A560" s="1">
        <v>42773</v>
      </c>
      <c r="B560">
        <v>1486425600</v>
      </c>
      <c r="C560">
        <v>51866</v>
      </c>
    </row>
    <row r="561" spans="1:3" x14ac:dyDescent="0.25">
      <c r="A561" s="1">
        <v>42774</v>
      </c>
      <c r="B561">
        <v>1486512000</v>
      </c>
      <c r="C561">
        <v>51089</v>
      </c>
    </row>
    <row r="562" spans="1:3" x14ac:dyDescent="0.25">
      <c r="A562" s="1">
        <v>42775</v>
      </c>
      <c r="B562">
        <v>1486598400</v>
      </c>
      <c r="C562">
        <v>47873</v>
      </c>
    </row>
    <row r="563" spans="1:3" x14ac:dyDescent="0.25">
      <c r="A563" s="1">
        <v>42776</v>
      </c>
      <c r="B563">
        <v>1486684800</v>
      </c>
      <c r="C563">
        <v>52222</v>
      </c>
    </row>
    <row r="564" spans="1:3" x14ac:dyDescent="0.25">
      <c r="A564" s="1">
        <v>42777</v>
      </c>
      <c r="B564">
        <v>1486771200</v>
      </c>
      <c r="C564">
        <v>46560</v>
      </c>
    </row>
    <row r="565" spans="1:3" x14ac:dyDescent="0.25">
      <c r="A565" s="1">
        <v>42778</v>
      </c>
      <c r="B565">
        <v>1486857600</v>
      </c>
      <c r="C565">
        <v>45319</v>
      </c>
    </row>
    <row r="566" spans="1:3" x14ac:dyDescent="0.25">
      <c r="A566" s="1">
        <v>42779</v>
      </c>
      <c r="B566">
        <v>1486944000</v>
      </c>
      <c r="C566">
        <v>55990</v>
      </c>
    </row>
    <row r="567" spans="1:3" x14ac:dyDescent="0.25">
      <c r="A567" s="1">
        <v>42780</v>
      </c>
      <c r="B567">
        <v>1487030400</v>
      </c>
      <c r="C567">
        <v>58298</v>
      </c>
    </row>
    <row r="568" spans="1:3" x14ac:dyDescent="0.25">
      <c r="A568" s="1">
        <v>42781</v>
      </c>
      <c r="B568">
        <v>1487116800</v>
      </c>
      <c r="C568">
        <v>55320</v>
      </c>
    </row>
    <row r="569" spans="1:3" x14ac:dyDescent="0.25">
      <c r="A569" s="1">
        <v>42782</v>
      </c>
      <c r="B569">
        <v>1487203200</v>
      </c>
      <c r="C569">
        <v>49674</v>
      </c>
    </row>
    <row r="570" spans="1:3" x14ac:dyDescent="0.25">
      <c r="A570" s="1">
        <v>42783</v>
      </c>
      <c r="B570">
        <v>1487289600</v>
      </c>
      <c r="C570">
        <v>49406</v>
      </c>
    </row>
    <row r="571" spans="1:3" x14ac:dyDescent="0.25">
      <c r="A571" s="1">
        <v>42784</v>
      </c>
      <c r="B571">
        <v>1487376000</v>
      </c>
      <c r="C571">
        <v>49398</v>
      </c>
    </row>
    <row r="572" spans="1:3" x14ac:dyDescent="0.25">
      <c r="A572" s="1">
        <v>42785</v>
      </c>
      <c r="B572">
        <v>1487462400</v>
      </c>
      <c r="C572">
        <v>48227</v>
      </c>
    </row>
    <row r="573" spans="1:3" x14ac:dyDescent="0.25">
      <c r="A573" s="1">
        <v>42786</v>
      </c>
      <c r="B573">
        <v>1487548800</v>
      </c>
      <c r="C573">
        <v>50152</v>
      </c>
    </row>
    <row r="574" spans="1:3" x14ac:dyDescent="0.25">
      <c r="A574" s="1">
        <v>42787</v>
      </c>
      <c r="B574">
        <v>1487635200</v>
      </c>
      <c r="C574">
        <v>58434</v>
      </c>
    </row>
    <row r="575" spans="1:3" x14ac:dyDescent="0.25">
      <c r="A575" s="1">
        <v>42788</v>
      </c>
      <c r="B575">
        <v>1487721600</v>
      </c>
      <c r="C575">
        <v>50372</v>
      </c>
    </row>
    <row r="576" spans="1:3" x14ac:dyDescent="0.25">
      <c r="A576" s="1">
        <v>42789</v>
      </c>
      <c r="B576">
        <v>1487808000</v>
      </c>
      <c r="C576">
        <v>47601</v>
      </c>
    </row>
    <row r="577" spans="1:3" x14ac:dyDescent="0.25">
      <c r="A577" s="1">
        <v>42790</v>
      </c>
      <c r="B577">
        <v>1487894400</v>
      </c>
      <c r="C577">
        <v>54081</v>
      </c>
    </row>
    <row r="578" spans="1:3" x14ac:dyDescent="0.25">
      <c r="A578" s="1">
        <v>42791</v>
      </c>
      <c r="B578">
        <v>1487980800</v>
      </c>
      <c r="C578">
        <v>53245</v>
      </c>
    </row>
    <row r="579" spans="1:3" x14ac:dyDescent="0.25">
      <c r="A579" s="1">
        <v>42792</v>
      </c>
      <c r="B579">
        <v>1488067200</v>
      </c>
      <c r="C579">
        <v>51716</v>
      </c>
    </row>
    <row r="580" spans="1:3" x14ac:dyDescent="0.25">
      <c r="A580" s="1">
        <v>42793</v>
      </c>
      <c r="B580">
        <v>1488153600</v>
      </c>
      <c r="C580">
        <v>52642</v>
      </c>
    </row>
    <row r="581" spans="1:3" x14ac:dyDescent="0.25">
      <c r="A581" s="1">
        <v>42794</v>
      </c>
      <c r="B581">
        <v>1488240000</v>
      </c>
      <c r="C581">
        <v>60277</v>
      </c>
    </row>
    <row r="582" spans="1:3" x14ac:dyDescent="0.25">
      <c r="A582" s="1">
        <v>42795</v>
      </c>
      <c r="B582">
        <v>1488326400</v>
      </c>
      <c r="C582">
        <v>59774</v>
      </c>
    </row>
    <row r="583" spans="1:3" x14ac:dyDescent="0.25">
      <c r="A583" s="1">
        <v>42796</v>
      </c>
      <c r="B583">
        <v>1488412800</v>
      </c>
      <c r="C583">
        <v>70779</v>
      </c>
    </row>
    <row r="584" spans="1:3" x14ac:dyDescent="0.25">
      <c r="A584" s="1">
        <v>42797</v>
      </c>
      <c r="B584">
        <v>1488499200</v>
      </c>
      <c r="C584">
        <v>64294</v>
      </c>
    </row>
    <row r="585" spans="1:3" x14ac:dyDescent="0.25">
      <c r="A585" s="1">
        <v>42798</v>
      </c>
      <c r="B585">
        <v>1488585600</v>
      </c>
      <c r="C585">
        <v>58756</v>
      </c>
    </row>
    <row r="586" spans="1:3" x14ac:dyDescent="0.25">
      <c r="A586" s="1">
        <v>42799</v>
      </c>
      <c r="B586">
        <v>1488672000</v>
      </c>
      <c r="C586">
        <v>57031</v>
      </c>
    </row>
    <row r="587" spans="1:3" x14ac:dyDescent="0.25">
      <c r="A587" s="1">
        <v>42800</v>
      </c>
      <c r="B587">
        <v>1488758400</v>
      </c>
      <c r="C587">
        <v>57020</v>
      </c>
    </row>
    <row r="588" spans="1:3" x14ac:dyDescent="0.25">
      <c r="A588" s="1">
        <v>42801</v>
      </c>
      <c r="B588">
        <v>1488844800</v>
      </c>
      <c r="C588">
        <v>62589</v>
      </c>
    </row>
    <row r="589" spans="1:3" x14ac:dyDescent="0.25">
      <c r="A589" s="1">
        <v>42802</v>
      </c>
      <c r="B589">
        <v>1488931200</v>
      </c>
      <c r="C589">
        <v>55386</v>
      </c>
    </row>
    <row r="590" spans="1:3" x14ac:dyDescent="0.25">
      <c r="A590" s="1">
        <v>42803</v>
      </c>
      <c r="B590">
        <v>1489017600</v>
      </c>
      <c r="C590">
        <v>64266</v>
      </c>
    </row>
    <row r="591" spans="1:3" x14ac:dyDescent="0.25">
      <c r="A591" s="1">
        <v>42804</v>
      </c>
      <c r="B591">
        <v>1489104000</v>
      </c>
      <c r="C591">
        <v>65132</v>
      </c>
    </row>
    <row r="592" spans="1:3" x14ac:dyDescent="0.25">
      <c r="A592" s="1">
        <v>42805</v>
      </c>
      <c r="B592">
        <v>1489190400</v>
      </c>
      <c r="C592">
        <v>64803</v>
      </c>
    </row>
    <row r="593" spans="1:3" x14ac:dyDescent="0.25">
      <c r="A593" s="1">
        <v>42806</v>
      </c>
      <c r="B593">
        <v>1489276800</v>
      </c>
      <c r="C593">
        <v>66646</v>
      </c>
    </row>
    <row r="594" spans="1:3" x14ac:dyDescent="0.25">
      <c r="A594" s="1">
        <v>42807</v>
      </c>
      <c r="B594">
        <v>1489363200</v>
      </c>
      <c r="C594">
        <v>81718</v>
      </c>
    </row>
    <row r="595" spans="1:3" x14ac:dyDescent="0.25">
      <c r="A595" s="1">
        <v>42808</v>
      </c>
      <c r="B595">
        <v>1489449600</v>
      </c>
      <c r="C595">
        <v>77155</v>
      </c>
    </row>
    <row r="596" spans="1:3" x14ac:dyDescent="0.25">
      <c r="A596" s="1">
        <v>42809</v>
      </c>
      <c r="B596">
        <v>1489536000</v>
      </c>
      <c r="C596">
        <v>81205</v>
      </c>
    </row>
    <row r="597" spans="1:3" x14ac:dyDescent="0.25">
      <c r="A597" s="1">
        <v>42810</v>
      </c>
      <c r="B597">
        <v>1489622400</v>
      </c>
      <c r="C597">
        <v>109950</v>
      </c>
    </row>
    <row r="598" spans="1:3" x14ac:dyDescent="0.25">
      <c r="A598" s="1">
        <v>42811</v>
      </c>
      <c r="B598">
        <v>1489708800</v>
      </c>
      <c r="C598">
        <v>106635</v>
      </c>
    </row>
    <row r="599" spans="1:3" x14ac:dyDescent="0.25">
      <c r="A599" s="1">
        <v>42812</v>
      </c>
      <c r="B599">
        <v>1489795200</v>
      </c>
      <c r="C599">
        <v>89920</v>
      </c>
    </row>
    <row r="600" spans="1:3" x14ac:dyDescent="0.25">
      <c r="A600" s="1">
        <v>42813</v>
      </c>
      <c r="B600">
        <v>1489881600</v>
      </c>
      <c r="C600">
        <v>84599</v>
      </c>
    </row>
    <row r="601" spans="1:3" x14ac:dyDescent="0.25">
      <c r="A601" s="1">
        <v>42814</v>
      </c>
      <c r="B601">
        <v>1489968000</v>
      </c>
      <c r="C601">
        <v>80264</v>
      </c>
    </row>
    <row r="602" spans="1:3" x14ac:dyDescent="0.25">
      <c r="A602" s="1">
        <v>42815</v>
      </c>
      <c r="B602">
        <v>1490054400</v>
      </c>
      <c r="C602">
        <v>84298</v>
      </c>
    </row>
    <row r="603" spans="1:3" x14ac:dyDescent="0.25">
      <c r="A603" s="1">
        <v>42816</v>
      </c>
      <c r="B603">
        <v>1490140800</v>
      </c>
      <c r="C603">
        <v>78821</v>
      </c>
    </row>
    <row r="604" spans="1:3" x14ac:dyDescent="0.25">
      <c r="A604" s="1">
        <v>42817</v>
      </c>
      <c r="B604">
        <v>1490227200</v>
      </c>
      <c r="C604">
        <v>82434</v>
      </c>
    </row>
    <row r="605" spans="1:3" x14ac:dyDescent="0.25">
      <c r="A605" s="1">
        <v>42818</v>
      </c>
      <c r="B605">
        <v>1490313600</v>
      </c>
      <c r="C605">
        <v>87775</v>
      </c>
    </row>
    <row r="606" spans="1:3" x14ac:dyDescent="0.25">
      <c r="A606" s="1">
        <v>42819</v>
      </c>
      <c r="B606">
        <v>1490400000</v>
      </c>
      <c r="C606">
        <v>84394</v>
      </c>
    </row>
    <row r="607" spans="1:3" x14ac:dyDescent="0.25">
      <c r="A607" s="1">
        <v>42820</v>
      </c>
      <c r="B607">
        <v>1490486400</v>
      </c>
      <c r="C607">
        <v>79534</v>
      </c>
    </row>
    <row r="608" spans="1:3" x14ac:dyDescent="0.25">
      <c r="A608" s="1">
        <v>42821</v>
      </c>
      <c r="B608">
        <v>1490572800</v>
      </c>
      <c r="C608">
        <v>94570</v>
      </c>
    </row>
    <row r="609" spans="1:3" x14ac:dyDescent="0.25">
      <c r="A609" s="1">
        <v>42822</v>
      </c>
      <c r="B609">
        <v>1490659200</v>
      </c>
      <c r="C609">
        <v>84348</v>
      </c>
    </row>
    <row r="610" spans="1:3" x14ac:dyDescent="0.25">
      <c r="A610" s="1">
        <v>42823</v>
      </c>
      <c r="B610">
        <v>1490745600</v>
      </c>
      <c r="C610">
        <v>93064</v>
      </c>
    </row>
    <row r="611" spans="1:3" x14ac:dyDescent="0.25">
      <c r="A611" s="1">
        <v>42824</v>
      </c>
      <c r="B611">
        <v>1490832000</v>
      </c>
      <c r="C611">
        <v>96209</v>
      </c>
    </row>
    <row r="612" spans="1:3" x14ac:dyDescent="0.25">
      <c r="A612" s="1">
        <v>42825</v>
      </c>
      <c r="B612">
        <v>1490918400</v>
      </c>
      <c r="C612">
        <v>103102</v>
      </c>
    </row>
    <row r="613" spans="1:3" x14ac:dyDescent="0.25">
      <c r="A613" s="1">
        <v>42826</v>
      </c>
      <c r="B613">
        <v>1491004800</v>
      </c>
      <c r="C613">
        <v>80572</v>
      </c>
    </row>
    <row r="614" spans="1:3" x14ac:dyDescent="0.25">
      <c r="A614" s="1">
        <v>42827</v>
      </c>
      <c r="B614">
        <v>1491091200</v>
      </c>
      <c r="C614">
        <v>88948</v>
      </c>
    </row>
    <row r="615" spans="1:3" x14ac:dyDescent="0.25">
      <c r="A615" s="1">
        <v>42828</v>
      </c>
      <c r="B615">
        <v>1491177600</v>
      </c>
      <c r="C615">
        <v>100221</v>
      </c>
    </row>
    <row r="616" spans="1:3" x14ac:dyDescent="0.25">
      <c r="A616" s="1">
        <v>42829</v>
      </c>
      <c r="B616">
        <v>1491264000</v>
      </c>
      <c r="C616">
        <v>86279</v>
      </c>
    </row>
    <row r="617" spans="1:3" x14ac:dyDescent="0.25">
      <c r="A617" s="1">
        <v>42830</v>
      </c>
      <c r="B617">
        <v>1491350400</v>
      </c>
      <c r="C617">
        <v>87411</v>
      </c>
    </row>
    <row r="618" spans="1:3" x14ac:dyDescent="0.25">
      <c r="A618" s="1">
        <v>42831</v>
      </c>
      <c r="B618">
        <v>1491436800</v>
      </c>
      <c r="C618">
        <v>95177</v>
      </c>
    </row>
    <row r="619" spans="1:3" x14ac:dyDescent="0.25">
      <c r="A619" s="1">
        <v>42832</v>
      </c>
      <c r="B619">
        <v>1491523200</v>
      </c>
      <c r="C619">
        <v>92846</v>
      </c>
    </row>
    <row r="620" spans="1:3" x14ac:dyDescent="0.25">
      <c r="A620" s="1">
        <v>42833</v>
      </c>
      <c r="B620">
        <v>1491609600</v>
      </c>
      <c r="C620">
        <v>72144</v>
      </c>
    </row>
    <row r="621" spans="1:3" x14ac:dyDescent="0.25">
      <c r="A621" s="1">
        <v>42834</v>
      </c>
      <c r="B621">
        <v>1491696000</v>
      </c>
      <c r="C621">
        <v>74557</v>
      </c>
    </row>
    <row r="622" spans="1:3" x14ac:dyDescent="0.25">
      <c r="A622" s="1">
        <v>42835</v>
      </c>
      <c r="B622">
        <v>1491782400</v>
      </c>
      <c r="C622">
        <v>75487</v>
      </c>
    </row>
    <row r="623" spans="1:3" x14ac:dyDescent="0.25">
      <c r="A623" s="1">
        <v>42836</v>
      </c>
      <c r="B623">
        <v>1491868800</v>
      </c>
      <c r="C623">
        <v>75891</v>
      </c>
    </row>
    <row r="624" spans="1:3" x14ac:dyDescent="0.25">
      <c r="A624" s="1">
        <v>42837</v>
      </c>
      <c r="B624">
        <v>1491955200</v>
      </c>
      <c r="C624">
        <v>80347</v>
      </c>
    </row>
    <row r="625" spans="1:3" x14ac:dyDescent="0.25">
      <c r="A625" s="1">
        <v>42838</v>
      </c>
      <c r="B625">
        <v>1492041600</v>
      </c>
      <c r="C625">
        <v>84124</v>
      </c>
    </row>
    <row r="626" spans="1:3" x14ac:dyDescent="0.25">
      <c r="A626" s="1">
        <v>42839</v>
      </c>
      <c r="B626">
        <v>1492128000</v>
      </c>
      <c r="C626">
        <v>81155</v>
      </c>
    </row>
    <row r="627" spans="1:3" x14ac:dyDescent="0.25">
      <c r="A627" s="1">
        <v>42840</v>
      </c>
      <c r="B627">
        <v>1492214400</v>
      </c>
      <c r="C627">
        <v>74820</v>
      </c>
    </row>
    <row r="628" spans="1:3" x14ac:dyDescent="0.25">
      <c r="A628" s="1">
        <v>42841</v>
      </c>
      <c r="B628">
        <v>1492300800</v>
      </c>
      <c r="C628">
        <v>70634</v>
      </c>
    </row>
    <row r="629" spans="1:3" x14ac:dyDescent="0.25">
      <c r="A629" s="1">
        <v>42842</v>
      </c>
      <c r="B629">
        <v>1492387200</v>
      </c>
      <c r="C629">
        <v>72546</v>
      </c>
    </row>
    <row r="630" spans="1:3" x14ac:dyDescent="0.25">
      <c r="A630" s="1">
        <v>42843</v>
      </c>
      <c r="B630">
        <v>1492473600</v>
      </c>
      <c r="C630">
        <v>83303</v>
      </c>
    </row>
    <row r="631" spans="1:3" x14ac:dyDescent="0.25">
      <c r="A631" s="1">
        <v>42844</v>
      </c>
      <c r="B631">
        <v>1492560000</v>
      </c>
      <c r="C631">
        <v>85734</v>
      </c>
    </row>
    <row r="632" spans="1:3" x14ac:dyDescent="0.25">
      <c r="A632" s="1">
        <v>42845</v>
      </c>
      <c r="B632">
        <v>1492646400</v>
      </c>
      <c r="C632">
        <v>85450</v>
      </c>
    </row>
    <row r="633" spans="1:3" x14ac:dyDescent="0.25">
      <c r="A633" s="1">
        <v>42846</v>
      </c>
      <c r="B633">
        <v>1492732800</v>
      </c>
      <c r="C633">
        <v>81278</v>
      </c>
    </row>
    <row r="634" spans="1:3" x14ac:dyDescent="0.25">
      <c r="A634" s="1">
        <v>42847</v>
      </c>
      <c r="B634">
        <v>1492819200</v>
      </c>
      <c r="C634">
        <v>73539</v>
      </c>
    </row>
    <row r="635" spans="1:3" x14ac:dyDescent="0.25">
      <c r="A635" s="1">
        <v>42848</v>
      </c>
      <c r="B635">
        <v>1492905600</v>
      </c>
      <c r="C635">
        <v>77073</v>
      </c>
    </row>
    <row r="636" spans="1:3" x14ac:dyDescent="0.25">
      <c r="A636" s="1">
        <v>42849</v>
      </c>
      <c r="B636">
        <v>1492992000</v>
      </c>
      <c r="C636">
        <v>80531</v>
      </c>
    </row>
    <row r="637" spans="1:3" x14ac:dyDescent="0.25">
      <c r="A637" s="1">
        <v>42850</v>
      </c>
      <c r="B637">
        <v>1493078400</v>
      </c>
      <c r="C637">
        <v>93033</v>
      </c>
    </row>
    <row r="638" spans="1:3" x14ac:dyDescent="0.25">
      <c r="A638" s="1">
        <v>42851</v>
      </c>
      <c r="B638">
        <v>1493164800</v>
      </c>
      <c r="C638">
        <v>89642</v>
      </c>
    </row>
    <row r="639" spans="1:3" x14ac:dyDescent="0.25">
      <c r="A639" s="1">
        <v>42852</v>
      </c>
      <c r="B639">
        <v>1493251200</v>
      </c>
      <c r="C639">
        <v>104494</v>
      </c>
    </row>
    <row r="640" spans="1:3" x14ac:dyDescent="0.25">
      <c r="A640" s="1">
        <v>42853</v>
      </c>
      <c r="B640">
        <v>1493337600</v>
      </c>
      <c r="C640">
        <v>106193</v>
      </c>
    </row>
    <row r="641" spans="1:3" x14ac:dyDescent="0.25">
      <c r="A641" s="1">
        <v>42854</v>
      </c>
      <c r="B641">
        <v>1493424000</v>
      </c>
      <c r="C641">
        <v>91335</v>
      </c>
    </row>
    <row r="642" spans="1:3" x14ac:dyDescent="0.25">
      <c r="A642" s="1">
        <v>42855</v>
      </c>
      <c r="B642">
        <v>1493510400</v>
      </c>
      <c r="C642">
        <v>95202</v>
      </c>
    </row>
    <row r="643" spans="1:3" x14ac:dyDescent="0.25">
      <c r="A643" s="1">
        <v>42856</v>
      </c>
      <c r="B643">
        <v>1493596800</v>
      </c>
      <c r="C643">
        <v>112202</v>
      </c>
    </row>
    <row r="644" spans="1:3" x14ac:dyDescent="0.25">
      <c r="A644" s="1">
        <v>42857</v>
      </c>
      <c r="B644">
        <v>1493683200</v>
      </c>
      <c r="C644">
        <v>110354</v>
      </c>
    </row>
    <row r="645" spans="1:3" x14ac:dyDescent="0.25">
      <c r="A645" s="1">
        <v>42858</v>
      </c>
      <c r="B645">
        <v>1493769600</v>
      </c>
      <c r="C645">
        <v>97334</v>
      </c>
    </row>
    <row r="646" spans="1:3" x14ac:dyDescent="0.25">
      <c r="A646" s="1">
        <v>42859</v>
      </c>
      <c r="B646">
        <v>1493856000</v>
      </c>
      <c r="C646">
        <v>114877</v>
      </c>
    </row>
    <row r="647" spans="1:3" x14ac:dyDescent="0.25">
      <c r="A647" s="1">
        <v>42860</v>
      </c>
      <c r="B647">
        <v>1493942400</v>
      </c>
      <c r="C647">
        <v>108514</v>
      </c>
    </row>
    <row r="648" spans="1:3" x14ac:dyDescent="0.25">
      <c r="A648" s="1">
        <v>42861</v>
      </c>
      <c r="B648">
        <v>1494028800</v>
      </c>
      <c r="C648">
        <v>95014</v>
      </c>
    </row>
    <row r="649" spans="1:3" x14ac:dyDescent="0.25">
      <c r="A649" s="1">
        <v>42862</v>
      </c>
      <c r="B649">
        <v>1494115200</v>
      </c>
      <c r="C649">
        <v>106631</v>
      </c>
    </row>
    <row r="650" spans="1:3" x14ac:dyDescent="0.25">
      <c r="A650" s="1">
        <v>42863</v>
      </c>
      <c r="B650">
        <v>1494201600</v>
      </c>
      <c r="C650">
        <v>117509</v>
      </c>
    </row>
    <row r="651" spans="1:3" x14ac:dyDescent="0.25">
      <c r="A651" s="1">
        <v>42864</v>
      </c>
      <c r="B651">
        <v>1494288000</v>
      </c>
      <c r="C651">
        <v>112933</v>
      </c>
    </row>
    <row r="652" spans="1:3" x14ac:dyDescent="0.25">
      <c r="A652" s="1">
        <v>42865</v>
      </c>
      <c r="B652">
        <v>1494374400</v>
      </c>
      <c r="C652">
        <v>109673</v>
      </c>
    </row>
    <row r="653" spans="1:3" x14ac:dyDescent="0.25">
      <c r="A653" s="1">
        <v>42866</v>
      </c>
      <c r="B653">
        <v>1494460800</v>
      </c>
      <c r="C653">
        <v>117189</v>
      </c>
    </row>
    <row r="654" spans="1:3" x14ac:dyDescent="0.25">
      <c r="A654" s="1">
        <v>42867</v>
      </c>
      <c r="B654">
        <v>1494547200</v>
      </c>
      <c r="C654">
        <v>107241</v>
      </c>
    </row>
    <row r="655" spans="1:3" x14ac:dyDescent="0.25">
      <c r="A655" s="1">
        <v>42868</v>
      </c>
      <c r="B655">
        <v>1494633600</v>
      </c>
      <c r="C655">
        <v>101332</v>
      </c>
    </row>
    <row r="656" spans="1:3" x14ac:dyDescent="0.25">
      <c r="A656" s="1">
        <v>42869</v>
      </c>
      <c r="B656">
        <v>1494720000</v>
      </c>
      <c r="C656">
        <v>101348</v>
      </c>
    </row>
    <row r="657" spans="1:3" x14ac:dyDescent="0.25">
      <c r="A657" s="1">
        <v>42870</v>
      </c>
      <c r="B657">
        <v>1494806400</v>
      </c>
      <c r="C657">
        <v>122792</v>
      </c>
    </row>
    <row r="658" spans="1:3" x14ac:dyDescent="0.25">
      <c r="A658" s="1">
        <v>42871</v>
      </c>
      <c r="B658">
        <v>1494892800</v>
      </c>
      <c r="C658">
        <v>116341</v>
      </c>
    </row>
    <row r="659" spans="1:3" x14ac:dyDescent="0.25">
      <c r="A659" s="1">
        <v>42872</v>
      </c>
      <c r="B659">
        <v>1494979200</v>
      </c>
      <c r="C659">
        <v>140135</v>
      </c>
    </row>
    <row r="660" spans="1:3" x14ac:dyDescent="0.25">
      <c r="A660" s="1">
        <v>42873</v>
      </c>
      <c r="B660">
        <v>1495065600</v>
      </c>
      <c r="C660">
        <v>137409</v>
      </c>
    </row>
    <row r="661" spans="1:3" x14ac:dyDescent="0.25">
      <c r="A661" s="1">
        <v>42874</v>
      </c>
      <c r="B661">
        <v>1495152000</v>
      </c>
      <c r="C661">
        <v>161568</v>
      </c>
    </row>
    <row r="662" spans="1:3" x14ac:dyDescent="0.25">
      <c r="A662" s="1">
        <v>42875</v>
      </c>
      <c r="B662">
        <v>1495238400</v>
      </c>
      <c r="C662">
        <v>130912</v>
      </c>
    </row>
    <row r="663" spans="1:3" x14ac:dyDescent="0.25">
      <c r="A663" s="1">
        <v>42876</v>
      </c>
      <c r="B663">
        <v>1495324800</v>
      </c>
      <c r="C663">
        <v>149699</v>
      </c>
    </row>
    <row r="664" spans="1:3" x14ac:dyDescent="0.25">
      <c r="A664" s="1">
        <v>42877</v>
      </c>
      <c r="B664">
        <v>1495411200</v>
      </c>
      <c r="C664">
        <v>176255</v>
      </c>
    </row>
    <row r="665" spans="1:3" x14ac:dyDescent="0.25">
      <c r="A665" s="1">
        <v>42878</v>
      </c>
      <c r="B665">
        <v>1495497600</v>
      </c>
      <c r="C665">
        <v>187121</v>
      </c>
    </row>
    <row r="666" spans="1:3" x14ac:dyDescent="0.25">
      <c r="A666" s="1">
        <v>42879</v>
      </c>
      <c r="B666">
        <v>1495584000</v>
      </c>
      <c r="C666">
        <v>187293</v>
      </c>
    </row>
    <row r="667" spans="1:3" x14ac:dyDescent="0.25">
      <c r="A667" s="1">
        <v>42880</v>
      </c>
      <c r="B667">
        <v>1495670400</v>
      </c>
      <c r="C667">
        <v>183010</v>
      </c>
    </row>
    <row r="668" spans="1:3" x14ac:dyDescent="0.25">
      <c r="A668" s="1">
        <v>42881</v>
      </c>
      <c r="B668">
        <v>1495756800</v>
      </c>
      <c r="C668">
        <v>169818</v>
      </c>
    </row>
    <row r="669" spans="1:3" x14ac:dyDescent="0.25">
      <c r="A669" s="1">
        <v>42882</v>
      </c>
      <c r="B669">
        <v>1495843200</v>
      </c>
      <c r="C669">
        <v>149450</v>
      </c>
    </row>
    <row r="670" spans="1:3" x14ac:dyDescent="0.25">
      <c r="A670" s="1">
        <v>42883</v>
      </c>
      <c r="B670">
        <v>1495929600</v>
      </c>
      <c r="C670">
        <v>155271</v>
      </c>
    </row>
    <row r="671" spans="1:3" x14ac:dyDescent="0.25">
      <c r="A671" s="1">
        <v>42884</v>
      </c>
      <c r="B671">
        <v>1496016000</v>
      </c>
      <c r="C671">
        <v>158547</v>
      </c>
    </row>
    <row r="672" spans="1:3" x14ac:dyDescent="0.25">
      <c r="A672" s="1">
        <v>42885</v>
      </c>
      <c r="B672">
        <v>1496102400</v>
      </c>
      <c r="C672">
        <v>193618</v>
      </c>
    </row>
    <row r="673" spans="1:3" x14ac:dyDescent="0.25">
      <c r="A673" s="1">
        <v>42886</v>
      </c>
      <c r="B673">
        <v>1496188800</v>
      </c>
      <c r="C673">
        <v>214126</v>
      </c>
    </row>
    <row r="674" spans="1:3" x14ac:dyDescent="0.25">
      <c r="A674" s="1">
        <v>42887</v>
      </c>
      <c r="B674">
        <v>1496275200</v>
      </c>
      <c r="C674">
        <v>199160</v>
      </c>
    </row>
    <row r="675" spans="1:3" x14ac:dyDescent="0.25">
      <c r="A675" s="1">
        <v>42888</v>
      </c>
      <c r="B675">
        <v>1496361600</v>
      </c>
      <c r="C675">
        <v>194911</v>
      </c>
    </row>
    <row r="676" spans="1:3" x14ac:dyDescent="0.25">
      <c r="A676" s="1">
        <v>42889</v>
      </c>
      <c r="B676">
        <v>1496448000</v>
      </c>
      <c r="C676">
        <v>175666</v>
      </c>
    </row>
    <row r="677" spans="1:3" x14ac:dyDescent="0.25">
      <c r="A677" s="1">
        <v>42890</v>
      </c>
      <c r="B677">
        <v>1496534400</v>
      </c>
      <c r="C677">
        <v>180136</v>
      </c>
    </row>
    <row r="678" spans="1:3" x14ac:dyDescent="0.25">
      <c r="A678" s="1">
        <v>42891</v>
      </c>
      <c r="B678">
        <v>1496620800</v>
      </c>
      <c r="C678">
        <v>190305</v>
      </c>
    </row>
    <row r="679" spans="1:3" x14ac:dyDescent="0.25">
      <c r="A679" s="1">
        <v>42892</v>
      </c>
      <c r="B679">
        <v>1496707200</v>
      </c>
      <c r="C679">
        <v>200523</v>
      </c>
    </row>
    <row r="680" spans="1:3" x14ac:dyDescent="0.25">
      <c r="A680" s="1">
        <v>42893</v>
      </c>
      <c r="B680">
        <v>1496793600</v>
      </c>
      <c r="C680">
        <v>207180</v>
      </c>
    </row>
    <row r="681" spans="1:3" x14ac:dyDescent="0.25">
      <c r="A681" s="1">
        <v>42894</v>
      </c>
      <c r="B681">
        <v>1496880000</v>
      </c>
      <c r="C681">
        <v>187700</v>
      </c>
    </row>
    <row r="682" spans="1:3" x14ac:dyDescent="0.25">
      <c r="A682" s="1">
        <v>42895</v>
      </c>
      <c r="B682">
        <v>1496966400</v>
      </c>
      <c r="C682">
        <v>215831</v>
      </c>
    </row>
    <row r="683" spans="1:3" x14ac:dyDescent="0.25">
      <c r="A683" s="1">
        <v>42896</v>
      </c>
      <c r="B683">
        <v>1497052800</v>
      </c>
      <c r="C683">
        <v>213356</v>
      </c>
    </row>
    <row r="684" spans="1:3" x14ac:dyDescent="0.25">
      <c r="A684" s="1">
        <v>42897</v>
      </c>
      <c r="B684">
        <v>1497139200</v>
      </c>
      <c r="C684">
        <v>240490</v>
      </c>
    </row>
    <row r="685" spans="1:3" x14ac:dyDescent="0.25">
      <c r="A685" s="1">
        <v>42898</v>
      </c>
      <c r="B685">
        <v>1497225600</v>
      </c>
      <c r="C685">
        <v>292941</v>
      </c>
    </row>
    <row r="686" spans="1:3" x14ac:dyDescent="0.25">
      <c r="A686" s="1">
        <v>42899</v>
      </c>
      <c r="B686">
        <v>1497312000</v>
      </c>
      <c r="C686">
        <v>280054</v>
      </c>
    </row>
    <row r="687" spans="1:3" x14ac:dyDescent="0.25">
      <c r="A687" s="1">
        <v>42900</v>
      </c>
      <c r="B687">
        <v>1497398400</v>
      </c>
      <c r="C687">
        <v>250410</v>
      </c>
    </row>
    <row r="688" spans="1:3" x14ac:dyDescent="0.25">
      <c r="A688" s="1">
        <v>42901</v>
      </c>
      <c r="B688">
        <v>1497484800</v>
      </c>
      <c r="C688">
        <v>261617</v>
      </c>
    </row>
    <row r="689" spans="1:3" x14ac:dyDescent="0.25">
      <c r="A689" s="1">
        <v>42902</v>
      </c>
      <c r="B689">
        <v>1497571200</v>
      </c>
      <c r="C689">
        <v>248003</v>
      </c>
    </row>
    <row r="690" spans="1:3" x14ac:dyDescent="0.25">
      <c r="A690" s="1">
        <v>42903</v>
      </c>
      <c r="B690">
        <v>1497657600</v>
      </c>
      <c r="C690">
        <v>242022</v>
      </c>
    </row>
    <row r="691" spans="1:3" x14ac:dyDescent="0.25">
      <c r="A691" s="1">
        <v>42904</v>
      </c>
      <c r="B691">
        <v>1497744000</v>
      </c>
      <c r="C691">
        <v>245957</v>
      </c>
    </row>
    <row r="692" spans="1:3" x14ac:dyDescent="0.25">
      <c r="A692" s="1">
        <v>42905</v>
      </c>
      <c r="B692">
        <v>1497830400</v>
      </c>
      <c r="C692">
        <v>286209</v>
      </c>
    </row>
    <row r="693" spans="1:3" x14ac:dyDescent="0.25">
      <c r="A693" s="1">
        <v>42906</v>
      </c>
      <c r="B693">
        <v>1497916800</v>
      </c>
      <c r="C693">
        <v>308488</v>
      </c>
    </row>
    <row r="694" spans="1:3" x14ac:dyDescent="0.25">
      <c r="A694" s="1">
        <v>42907</v>
      </c>
      <c r="B694">
        <v>1498003200</v>
      </c>
      <c r="C694">
        <v>221289</v>
      </c>
    </row>
    <row r="695" spans="1:3" x14ac:dyDescent="0.25">
      <c r="A695" s="1">
        <v>42908</v>
      </c>
      <c r="B695">
        <v>1498089600</v>
      </c>
      <c r="C695">
        <v>284225</v>
      </c>
    </row>
    <row r="696" spans="1:3" x14ac:dyDescent="0.25">
      <c r="A696" s="1">
        <v>42909</v>
      </c>
      <c r="B696">
        <v>1498176000</v>
      </c>
      <c r="C696">
        <v>276012</v>
      </c>
    </row>
    <row r="697" spans="1:3" x14ac:dyDescent="0.25">
      <c r="A697" s="1">
        <v>42910</v>
      </c>
      <c r="B697">
        <v>1498262400</v>
      </c>
      <c r="C697">
        <v>250570</v>
      </c>
    </row>
    <row r="698" spans="1:3" x14ac:dyDescent="0.25">
      <c r="A698" s="1">
        <v>42911</v>
      </c>
      <c r="B698">
        <v>1498348800</v>
      </c>
      <c r="C698">
        <v>231135</v>
      </c>
    </row>
    <row r="699" spans="1:3" x14ac:dyDescent="0.25">
      <c r="A699" s="1">
        <v>42912</v>
      </c>
      <c r="B699">
        <v>1498435200</v>
      </c>
      <c r="C699">
        <v>316788</v>
      </c>
    </row>
    <row r="700" spans="1:3" x14ac:dyDescent="0.25">
      <c r="A700" s="1">
        <v>42913</v>
      </c>
      <c r="B700">
        <v>1498521600</v>
      </c>
      <c r="C700">
        <v>252995</v>
      </c>
    </row>
    <row r="701" spans="1:3" x14ac:dyDescent="0.25">
      <c r="A701" s="1">
        <v>42914</v>
      </c>
      <c r="B701">
        <v>1498608000</v>
      </c>
      <c r="C701">
        <v>274241</v>
      </c>
    </row>
    <row r="702" spans="1:3" x14ac:dyDescent="0.25">
      <c r="A702" s="1">
        <v>42915</v>
      </c>
      <c r="B702">
        <v>1498694400</v>
      </c>
      <c r="C702">
        <v>263791</v>
      </c>
    </row>
    <row r="703" spans="1:3" x14ac:dyDescent="0.25">
      <c r="A703" s="1">
        <v>42916</v>
      </c>
      <c r="B703">
        <v>1498780800</v>
      </c>
      <c r="C703">
        <v>252652</v>
      </c>
    </row>
    <row r="704" spans="1:3" x14ac:dyDescent="0.25">
      <c r="A704" s="1">
        <v>42917</v>
      </c>
      <c r="B704">
        <v>1498867200</v>
      </c>
      <c r="C704">
        <v>240465</v>
      </c>
    </row>
    <row r="705" spans="1:3" x14ac:dyDescent="0.25">
      <c r="A705" s="1">
        <v>42918</v>
      </c>
      <c r="B705">
        <v>1498953600</v>
      </c>
      <c r="C705">
        <v>248617</v>
      </c>
    </row>
    <row r="706" spans="1:3" x14ac:dyDescent="0.25">
      <c r="A706" s="1">
        <v>42919</v>
      </c>
      <c r="B706">
        <v>1499040000</v>
      </c>
      <c r="C706">
        <v>302032</v>
      </c>
    </row>
    <row r="707" spans="1:3" x14ac:dyDescent="0.25">
      <c r="A707" s="1">
        <v>42920</v>
      </c>
      <c r="B707">
        <v>1499126400</v>
      </c>
      <c r="C707">
        <v>281465</v>
      </c>
    </row>
    <row r="708" spans="1:3" x14ac:dyDescent="0.25">
      <c r="A708" s="1">
        <v>42921</v>
      </c>
      <c r="B708">
        <v>1499212800</v>
      </c>
      <c r="C708">
        <v>271606</v>
      </c>
    </row>
    <row r="709" spans="1:3" x14ac:dyDescent="0.25">
      <c r="A709" s="1">
        <v>42922</v>
      </c>
      <c r="B709">
        <v>1499299200</v>
      </c>
      <c r="C709">
        <v>258791</v>
      </c>
    </row>
    <row r="710" spans="1:3" x14ac:dyDescent="0.25">
      <c r="A710" s="1">
        <v>42923</v>
      </c>
      <c r="B710">
        <v>1499385600</v>
      </c>
      <c r="C710">
        <v>295389</v>
      </c>
    </row>
    <row r="711" spans="1:3" x14ac:dyDescent="0.25">
      <c r="A711" s="1">
        <v>42924</v>
      </c>
      <c r="B711">
        <v>1499472000</v>
      </c>
      <c r="C711">
        <v>248142</v>
      </c>
    </row>
    <row r="712" spans="1:3" x14ac:dyDescent="0.25">
      <c r="A712" s="1">
        <v>42925</v>
      </c>
      <c r="B712">
        <v>1499558400</v>
      </c>
      <c r="C712">
        <v>225189</v>
      </c>
    </row>
    <row r="713" spans="1:3" x14ac:dyDescent="0.25">
      <c r="A713" s="1">
        <v>42926</v>
      </c>
      <c r="B713">
        <v>1499644800</v>
      </c>
      <c r="C713">
        <v>302633</v>
      </c>
    </row>
    <row r="714" spans="1:3" x14ac:dyDescent="0.25">
      <c r="A714" s="1">
        <v>42927</v>
      </c>
      <c r="B714">
        <v>1499731200</v>
      </c>
      <c r="C714">
        <v>291677</v>
      </c>
    </row>
    <row r="715" spans="1:3" x14ac:dyDescent="0.25">
      <c r="A715" s="1">
        <v>42928</v>
      </c>
      <c r="B715">
        <v>1499817600</v>
      </c>
      <c r="C715">
        <v>283828</v>
      </c>
    </row>
    <row r="716" spans="1:3" x14ac:dyDescent="0.25">
      <c r="A716" s="1">
        <v>42929</v>
      </c>
      <c r="B716">
        <v>1499904000</v>
      </c>
      <c r="C716">
        <v>260745</v>
      </c>
    </row>
    <row r="717" spans="1:3" x14ac:dyDescent="0.25">
      <c r="A717" s="1">
        <v>42930</v>
      </c>
      <c r="B717">
        <v>1499990400</v>
      </c>
      <c r="C717">
        <v>249381</v>
      </c>
    </row>
    <row r="718" spans="1:3" x14ac:dyDescent="0.25">
      <c r="A718" s="1">
        <v>42931</v>
      </c>
      <c r="B718">
        <v>1500076800</v>
      </c>
      <c r="C718">
        <v>231961</v>
      </c>
    </row>
    <row r="719" spans="1:3" x14ac:dyDescent="0.25">
      <c r="A719" s="1">
        <v>42932</v>
      </c>
      <c r="B719">
        <v>1500163200</v>
      </c>
      <c r="C719">
        <v>249138</v>
      </c>
    </row>
    <row r="720" spans="1:3" x14ac:dyDescent="0.25">
      <c r="A720" s="1">
        <v>42933</v>
      </c>
      <c r="B720">
        <v>1500249600</v>
      </c>
      <c r="C720">
        <v>248473</v>
      </c>
    </row>
    <row r="721" spans="1:3" x14ac:dyDescent="0.25">
      <c r="A721" s="1">
        <v>42934</v>
      </c>
      <c r="B721">
        <v>1500336000</v>
      </c>
      <c r="C721">
        <v>271055</v>
      </c>
    </row>
    <row r="722" spans="1:3" x14ac:dyDescent="0.25">
      <c r="A722" s="1">
        <v>42935</v>
      </c>
      <c r="B722">
        <v>1500422400</v>
      </c>
      <c r="C722">
        <v>270122</v>
      </c>
    </row>
    <row r="723" spans="1:3" x14ac:dyDescent="0.25">
      <c r="A723" s="1">
        <v>42936</v>
      </c>
      <c r="B723">
        <v>1500508800</v>
      </c>
      <c r="C723">
        <v>250065</v>
      </c>
    </row>
    <row r="724" spans="1:3" x14ac:dyDescent="0.25">
      <c r="A724" s="1">
        <v>42937</v>
      </c>
      <c r="B724">
        <v>1500595200</v>
      </c>
      <c r="C724">
        <v>232560</v>
      </c>
    </row>
    <row r="725" spans="1:3" x14ac:dyDescent="0.25">
      <c r="A725" s="1">
        <v>42938</v>
      </c>
      <c r="B725">
        <v>1500681600</v>
      </c>
      <c r="C725">
        <v>205574</v>
      </c>
    </row>
    <row r="726" spans="1:3" x14ac:dyDescent="0.25">
      <c r="A726" s="1">
        <v>42939</v>
      </c>
      <c r="B726">
        <v>1500768000</v>
      </c>
      <c r="C726">
        <v>260490</v>
      </c>
    </row>
    <row r="727" spans="1:3" x14ac:dyDescent="0.25">
      <c r="A727" s="1">
        <v>42940</v>
      </c>
      <c r="B727">
        <v>1500854400</v>
      </c>
      <c r="C727">
        <v>263095</v>
      </c>
    </row>
    <row r="728" spans="1:3" x14ac:dyDescent="0.25">
      <c r="A728" s="1">
        <v>42941</v>
      </c>
      <c r="B728">
        <v>1500940800</v>
      </c>
      <c r="C728">
        <v>242956</v>
      </c>
    </row>
    <row r="729" spans="1:3" x14ac:dyDescent="0.25">
      <c r="A729" s="1">
        <v>42942</v>
      </c>
      <c r="B729">
        <v>1501027200</v>
      </c>
      <c r="C729">
        <v>223010</v>
      </c>
    </row>
    <row r="730" spans="1:3" x14ac:dyDescent="0.25">
      <c r="A730" s="1">
        <v>42943</v>
      </c>
      <c r="B730">
        <v>1501113600</v>
      </c>
      <c r="C730">
        <v>225435</v>
      </c>
    </row>
    <row r="731" spans="1:3" x14ac:dyDescent="0.25">
      <c r="A731" s="1">
        <v>42944</v>
      </c>
      <c r="B731">
        <v>1501200000</v>
      </c>
      <c r="C731">
        <v>246494</v>
      </c>
    </row>
    <row r="732" spans="1:3" x14ac:dyDescent="0.25">
      <c r="A732" s="1">
        <v>42945</v>
      </c>
      <c r="B732">
        <v>1501286400</v>
      </c>
      <c r="C732">
        <v>198773</v>
      </c>
    </row>
    <row r="733" spans="1:3" x14ac:dyDescent="0.25">
      <c r="A733" s="1">
        <v>42946</v>
      </c>
      <c r="B733">
        <v>1501372800</v>
      </c>
      <c r="C733">
        <v>206624</v>
      </c>
    </row>
    <row r="734" spans="1:3" x14ac:dyDescent="0.25">
      <c r="A734" s="1">
        <v>42947</v>
      </c>
      <c r="B734">
        <v>1501459200</v>
      </c>
      <c r="C734">
        <v>250090</v>
      </c>
    </row>
    <row r="735" spans="1:3" x14ac:dyDescent="0.25">
      <c r="A735" s="1">
        <v>42948</v>
      </c>
      <c r="B735">
        <v>1501545600</v>
      </c>
      <c r="C735">
        <v>218582</v>
      </c>
    </row>
    <row r="736" spans="1:3" x14ac:dyDescent="0.25">
      <c r="A736" s="1">
        <v>42949</v>
      </c>
      <c r="B736">
        <v>1501632000</v>
      </c>
      <c r="C736">
        <v>231068</v>
      </c>
    </row>
    <row r="737" spans="1:3" x14ac:dyDescent="0.25">
      <c r="A737" s="1">
        <v>42950</v>
      </c>
      <c r="B737">
        <v>1501718400</v>
      </c>
      <c r="C737">
        <v>236335</v>
      </c>
    </row>
    <row r="738" spans="1:3" x14ac:dyDescent="0.25">
      <c r="A738" s="1">
        <v>42951</v>
      </c>
      <c r="B738">
        <v>1501804800</v>
      </c>
      <c r="C738">
        <v>257160</v>
      </c>
    </row>
    <row r="739" spans="1:3" x14ac:dyDescent="0.25">
      <c r="A739" s="1">
        <v>42952</v>
      </c>
      <c r="B739">
        <v>1501891200</v>
      </c>
      <c r="C739">
        <v>261400</v>
      </c>
    </row>
    <row r="740" spans="1:3" x14ac:dyDescent="0.25">
      <c r="A740" s="1">
        <v>42953</v>
      </c>
      <c r="B740">
        <v>1501977600</v>
      </c>
      <c r="C740">
        <v>265127</v>
      </c>
    </row>
    <row r="741" spans="1:3" x14ac:dyDescent="0.25">
      <c r="A741" s="1">
        <v>42954</v>
      </c>
      <c r="B741">
        <v>1502064000</v>
      </c>
      <c r="C741">
        <v>281172</v>
      </c>
    </row>
    <row r="742" spans="1:3" x14ac:dyDescent="0.25">
      <c r="A742" s="1">
        <v>42955</v>
      </c>
      <c r="B742">
        <v>1502150400</v>
      </c>
      <c r="C742">
        <v>318866</v>
      </c>
    </row>
    <row r="743" spans="1:3" x14ac:dyDescent="0.25">
      <c r="A743" s="1">
        <v>42956</v>
      </c>
      <c r="B743">
        <v>1502236800</v>
      </c>
      <c r="C743">
        <v>280308</v>
      </c>
    </row>
    <row r="744" spans="1:3" x14ac:dyDescent="0.25">
      <c r="A744" s="1">
        <v>42957</v>
      </c>
      <c r="B744">
        <v>1502323200</v>
      </c>
      <c r="C744">
        <v>338241</v>
      </c>
    </row>
    <row r="745" spans="1:3" x14ac:dyDescent="0.25">
      <c r="A745" s="1">
        <v>42958</v>
      </c>
      <c r="B745">
        <v>1502409600</v>
      </c>
      <c r="C745">
        <v>356682</v>
      </c>
    </row>
    <row r="746" spans="1:3" x14ac:dyDescent="0.25">
      <c r="A746" s="1">
        <v>42959</v>
      </c>
      <c r="B746">
        <v>1502496000</v>
      </c>
      <c r="C746">
        <v>338654</v>
      </c>
    </row>
    <row r="747" spans="1:3" x14ac:dyDescent="0.25">
      <c r="A747" s="1">
        <v>42960</v>
      </c>
      <c r="B747">
        <v>1502582400</v>
      </c>
      <c r="C747">
        <v>333011</v>
      </c>
    </row>
    <row r="748" spans="1:3" x14ac:dyDescent="0.25">
      <c r="A748" s="1">
        <v>42961</v>
      </c>
      <c r="B748">
        <v>1502668800</v>
      </c>
      <c r="C748">
        <v>410061</v>
      </c>
    </row>
    <row r="749" spans="1:3" x14ac:dyDescent="0.25">
      <c r="A749" s="1">
        <v>42962</v>
      </c>
      <c r="B749">
        <v>1502755200</v>
      </c>
      <c r="C749">
        <v>413246</v>
      </c>
    </row>
    <row r="750" spans="1:3" x14ac:dyDescent="0.25">
      <c r="A750" s="1">
        <v>42963</v>
      </c>
      <c r="B750">
        <v>1502841600</v>
      </c>
      <c r="C750">
        <v>413624</v>
      </c>
    </row>
    <row r="751" spans="1:3" x14ac:dyDescent="0.25">
      <c r="A751" s="1">
        <v>42964</v>
      </c>
      <c r="B751">
        <v>1502928000</v>
      </c>
      <c r="C751">
        <v>428007</v>
      </c>
    </row>
    <row r="752" spans="1:3" x14ac:dyDescent="0.25">
      <c r="A752" s="1">
        <v>42965</v>
      </c>
      <c r="B752">
        <v>1503014400</v>
      </c>
      <c r="C752">
        <v>443356</v>
      </c>
    </row>
    <row r="753" spans="1:3" x14ac:dyDescent="0.25">
      <c r="A753" s="1">
        <v>42966</v>
      </c>
      <c r="B753">
        <v>1503100800</v>
      </c>
      <c r="C753">
        <v>377418</v>
      </c>
    </row>
    <row r="754" spans="1:3" x14ac:dyDescent="0.25">
      <c r="A754" s="1">
        <v>42967</v>
      </c>
      <c r="B754">
        <v>1503187200</v>
      </c>
      <c r="C754">
        <v>309926</v>
      </c>
    </row>
    <row r="755" spans="1:3" x14ac:dyDescent="0.25">
      <c r="A755" s="1">
        <v>42968</v>
      </c>
      <c r="B755">
        <v>1503273600</v>
      </c>
      <c r="C755">
        <v>392880</v>
      </c>
    </row>
    <row r="756" spans="1:3" x14ac:dyDescent="0.25">
      <c r="A756" s="1">
        <v>42969</v>
      </c>
      <c r="B756">
        <v>1503360000</v>
      </c>
      <c r="C756">
        <v>364727</v>
      </c>
    </row>
    <row r="757" spans="1:3" x14ac:dyDescent="0.25">
      <c r="A757" s="1">
        <v>42970</v>
      </c>
      <c r="B757">
        <v>1503446400</v>
      </c>
      <c r="C757">
        <v>374711</v>
      </c>
    </row>
    <row r="758" spans="1:3" x14ac:dyDescent="0.25">
      <c r="A758" s="1">
        <v>42971</v>
      </c>
      <c r="B758">
        <v>1503532800</v>
      </c>
      <c r="C758">
        <v>352465</v>
      </c>
    </row>
    <row r="759" spans="1:3" x14ac:dyDescent="0.25">
      <c r="A759" s="1">
        <v>42972</v>
      </c>
      <c r="B759">
        <v>1503619200</v>
      </c>
      <c r="C759">
        <v>352621</v>
      </c>
    </row>
    <row r="760" spans="1:3" x14ac:dyDescent="0.25">
      <c r="A760" s="1">
        <v>42973</v>
      </c>
      <c r="B760">
        <v>1503705600</v>
      </c>
      <c r="C760">
        <v>306268</v>
      </c>
    </row>
    <row r="761" spans="1:3" x14ac:dyDescent="0.25">
      <c r="A761" s="1">
        <v>42974</v>
      </c>
      <c r="B761">
        <v>1503792000</v>
      </c>
      <c r="C761">
        <v>324173</v>
      </c>
    </row>
    <row r="762" spans="1:3" x14ac:dyDescent="0.25">
      <c r="A762" s="1">
        <v>42975</v>
      </c>
      <c r="B762">
        <v>1503878400</v>
      </c>
      <c r="C762">
        <v>363799</v>
      </c>
    </row>
    <row r="763" spans="1:3" x14ac:dyDescent="0.25">
      <c r="A763" s="1">
        <v>42976</v>
      </c>
      <c r="B763">
        <v>1503964800</v>
      </c>
      <c r="C763">
        <v>394649</v>
      </c>
    </row>
    <row r="764" spans="1:3" x14ac:dyDescent="0.25">
      <c r="A764" s="1">
        <v>42977</v>
      </c>
      <c r="B764">
        <v>1504051200</v>
      </c>
      <c r="C764">
        <v>400220</v>
      </c>
    </row>
    <row r="765" spans="1:3" x14ac:dyDescent="0.25">
      <c r="A765" s="1">
        <v>42978</v>
      </c>
      <c r="B765">
        <v>1504137600</v>
      </c>
      <c r="C765">
        <v>384421</v>
      </c>
    </row>
    <row r="766" spans="1:3" x14ac:dyDescent="0.25">
      <c r="A766" s="1">
        <v>42979</v>
      </c>
      <c r="B766">
        <v>1504224000</v>
      </c>
      <c r="C766">
        <v>390997</v>
      </c>
    </row>
    <row r="767" spans="1:3" x14ac:dyDescent="0.25">
      <c r="A767" s="1">
        <v>42980</v>
      </c>
      <c r="B767">
        <v>1504310400</v>
      </c>
      <c r="C767">
        <v>331797</v>
      </c>
    </row>
    <row r="768" spans="1:3" x14ac:dyDescent="0.25">
      <c r="A768" s="1">
        <v>42981</v>
      </c>
      <c r="B768">
        <v>1504396800</v>
      </c>
      <c r="C768">
        <v>302525</v>
      </c>
    </row>
    <row r="769" spans="1:3" x14ac:dyDescent="0.25">
      <c r="A769" s="1">
        <v>42982</v>
      </c>
      <c r="B769">
        <v>1504483200</v>
      </c>
      <c r="C769">
        <v>442592</v>
      </c>
    </row>
    <row r="770" spans="1:3" x14ac:dyDescent="0.25">
      <c r="A770" s="1">
        <v>42983</v>
      </c>
      <c r="B770">
        <v>1504569600</v>
      </c>
      <c r="C770">
        <v>444572</v>
      </c>
    </row>
    <row r="771" spans="1:3" x14ac:dyDescent="0.25">
      <c r="A771" s="1">
        <v>42984</v>
      </c>
      <c r="B771">
        <v>1504656000</v>
      </c>
      <c r="C771">
        <v>496376</v>
      </c>
    </row>
    <row r="772" spans="1:3" x14ac:dyDescent="0.25">
      <c r="A772" s="1">
        <v>42985</v>
      </c>
      <c r="B772">
        <v>1504742400</v>
      </c>
      <c r="C772">
        <v>448347</v>
      </c>
    </row>
    <row r="773" spans="1:3" x14ac:dyDescent="0.25">
      <c r="A773" s="1">
        <v>42986</v>
      </c>
      <c r="B773">
        <v>1504828800</v>
      </c>
      <c r="C773">
        <v>463670</v>
      </c>
    </row>
    <row r="774" spans="1:3" x14ac:dyDescent="0.25">
      <c r="A774" s="1">
        <v>42987</v>
      </c>
      <c r="B774">
        <v>1504915200</v>
      </c>
      <c r="C774">
        <v>383654</v>
      </c>
    </row>
    <row r="775" spans="1:3" x14ac:dyDescent="0.25">
      <c r="A775" s="1">
        <v>42988</v>
      </c>
      <c r="B775">
        <v>1505001600</v>
      </c>
      <c r="C775">
        <v>325128</v>
      </c>
    </row>
    <row r="776" spans="1:3" x14ac:dyDescent="0.25">
      <c r="A776" s="1">
        <v>42989</v>
      </c>
      <c r="B776">
        <v>1505088000</v>
      </c>
      <c r="C776">
        <v>365384</v>
      </c>
    </row>
    <row r="777" spans="1:3" x14ac:dyDescent="0.25">
      <c r="A777" s="1">
        <v>42990</v>
      </c>
      <c r="B777">
        <v>1505174400</v>
      </c>
      <c r="C777">
        <v>404898</v>
      </c>
    </row>
    <row r="778" spans="1:3" x14ac:dyDescent="0.25">
      <c r="A778" s="1">
        <v>42991</v>
      </c>
      <c r="B778">
        <v>1505260800</v>
      </c>
      <c r="C778">
        <v>365679</v>
      </c>
    </row>
    <row r="779" spans="1:3" x14ac:dyDescent="0.25">
      <c r="A779" s="1">
        <v>42992</v>
      </c>
      <c r="B779">
        <v>1505347200</v>
      </c>
      <c r="C779">
        <v>380251</v>
      </c>
    </row>
    <row r="780" spans="1:3" x14ac:dyDescent="0.25">
      <c r="A780" s="1">
        <v>42993</v>
      </c>
      <c r="B780">
        <v>1505433600</v>
      </c>
      <c r="C780">
        <v>441767</v>
      </c>
    </row>
    <row r="781" spans="1:3" x14ac:dyDescent="0.25">
      <c r="A781" s="1">
        <v>42994</v>
      </c>
      <c r="B781">
        <v>1505520000</v>
      </c>
      <c r="C781">
        <v>373764</v>
      </c>
    </row>
    <row r="782" spans="1:3" x14ac:dyDescent="0.25">
      <c r="A782" s="1">
        <v>42995</v>
      </c>
      <c r="B782">
        <v>1505606400</v>
      </c>
      <c r="C782">
        <v>289517</v>
      </c>
    </row>
    <row r="783" spans="1:3" x14ac:dyDescent="0.25">
      <c r="A783" s="1">
        <v>42996</v>
      </c>
      <c r="B783">
        <v>1505692800</v>
      </c>
      <c r="C783">
        <v>362764</v>
      </c>
    </row>
    <row r="784" spans="1:3" x14ac:dyDescent="0.25">
      <c r="A784" s="1">
        <v>42997</v>
      </c>
      <c r="B784">
        <v>1505779200</v>
      </c>
      <c r="C784">
        <v>337752</v>
      </c>
    </row>
    <row r="785" spans="1:3" x14ac:dyDescent="0.25">
      <c r="A785" s="1">
        <v>42998</v>
      </c>
      <c r="B785">
        <v>1505865600</v>
      </c>
      <c r="C785">
        <v>324984</v>
      </c>
    </row>
    <row r="786" spans="1:3" x14ac:dyDescent="0.25">
      <c r="A786" s="1">
        <v>42999</v>
      </c>
      <c r="B786">
        <v>1505952000</v>
      </c>
      <c r="C786">
        <v>317074</v>
      </c>
    </row>
    <row r="787" spans="1:3" x14ac:dyDescent="0.25">
      <c r="A787" s="1">
        <v>43000</v>
      </c>
      <c r="B787">
        <v>1506038400</v>
      </c>
      <c r="C787">
        <v>271470</v>
      </c>
    </row>
    <row r="788" spans="1:3" x14ac:dyDescent="0.25">
      <c r="A788" s="1">
        <v>43001</v>
      </c>
      <c r="B788">
        <v>1506124800</v>
      </c>
      <c r="C788">
        <v>260107</v>
      </c>
    </row>
    <row r="789" spans="1:3" x14ac:dyDescent="0.25">
      <c r="A789" s="1">
        <v>43002</v>
      </c>
      <c r="B789">
        <v>1506211200</v>
      </c>
      <c r="C789">
        <v>280929</v>
      </c>
    </row>
    <row r="790" spans="1:3" x14ac:dyDescent="0.25">
      <c r="A790" s="1">
        <v>43003</v>
      </c>
      <c r="B790">
        <v>1506297600</v>
      </c>
      <c r="C790">
        <v>306614</v>
      </c>
    </row>
    <row r="791" spans="1:3" x14ac:dyDescent="0.25">
      <c r="A791" s="1">
        <v>43004</v>
      </c>
      <c r="B791">
        <v>1506384000</v>
      </c>
      <c r="C791">
        <v>306075</v>
      </c>
    </row>
    <row r="792" spans="1:3" x14ac:dyDescent="0.25">
      <c r="A792" s="1">
        <v>43005</v>
      </c>
      <c r="B792">
        <v>1506470400</v>
      </c>
      <c r="C792">
        <v>309047</v>
      </c>
    </row>
    <row r="793" spans="1:3" x14ac:dyDescent="0.25">
      <c r="A793" s="1">
        <v>43006</v>
      </c>
      <c r="B793">
        <v>1506556800</v>
      </c>
      <c r="C793">
        <v>329208</v>
      </c>
    </row>
    <row r="794" spans="1:3" x14ac:dyDescent="0.25">
      <c r="A794" s="1">
        <v>43007</v>
      </c>
      <c r="B794">
        <v>1506643200</v>
      </c>
      <c r="C794">
        <v>326502</v>
      </c>
    </row>
    <row r="795" spans="1:3" x14ac:dyDescent="0.25">
      <c r="A795" s="1">
        <v>43008</v>
      </c>
      <c r="B795">
        <v>1506729600</v>
      </c>
      <c r="C795">
        <v>295798</v>
      </c>
    </row>
    <row r="796" spans="1:3" x14ac:dyDescent="0.25">
      <c r="A796" s="1">
        <v>43009</v>
      </c>
      <c r="B796">
        <v>1506816000</v>
      </c>
      <c r="C796">
        <v>283871</v>
      </c>
    </row>
    <row r="797" spans="1:3" x14ac:dyDescent="0.25">
      <c r="A797" s="1">
        <v>43010</v>
      </c>
      <c r="B797">
        <v>1506902400</v>
      </c>
      <c r="C797">
        <v>306095</v>
      </c>
    </row>
    <row r="798" spans="1:3" x14ac:dyDescent="0.25">
      <c r="A798" s="1">
        <v>43011</v>
      </c>
      <c r="B798">
        <v>1506988800</v>
      </c>
      <c r="C798">
        <v>327906</v>
      </c>
    </row>
    <row r="799" spans="1:3" x14ac:dyDescent="0.25">
      <c r="A799" s="1">
        <v>43012</v>
      </c>
      <c r="B799">
        <v>1507075200</v>
      </c>
      <c r="C799">
        <v>307399</v>
      </c>
    </row>
    <row r="800" spans="1:3" x14ac:dyDescent="0.25">
      <c r="A800" s="1">
        <v>43013</v>
      </c>
      <c r="B800">
        <v>1507161600</v>
      </c>
      <c r="C800">
        <v>314808</v>
      </c>
    </row>
    <row r="801" spans="1:3" x14ac:dyDescent="0.25">
      <c r="A801" s="1">
        <v>43014</v>
      </c>
      <c r="B801">
        <v>1507248000</v>
      </c>
      <c r="C801">
        <v>319882</v>
      </c>
    </row>
    <row r="802" spans="1:3" x14ac:dyDescent="0.25">
      <c r="A802" s="1">
        <v>43015</v>
      </c>
      <c r="B802">
        <v>1507334400</v>
      </c>
      <c r="C802">
        <v>291091</v>
      </c>
    </row>
    <row r="803" spans="1:3" x14ac:dyDescent="0.25">
      <c r="A803" s="1">
        <v>43016</v>
      </c>
      <c r="B803">
        <v>1507420800</v>
      </c>
      <c r="C803">
        <v>296829</v>
      </c>
    </row>
    <row r="804" spans="1:3" x14ac:dyDescent="0.25">
      <c r="A804" s="1">
        <v>43017</v>
      </c>
      <c r="B804">
        <v>1507507200</v>
      </c>
      <c r="C804">
        <v>328172</v>
      </c>
    </row>
    <row r="805" spans="1:3" x14ac:dyDescent="0.25">
      <c r="A805" s="1">
        <v>43018</v>
      </c>
      <c r="B805">
        <v>1507593600</v>
      </c>
      <c r="C805">
        <v>349605</v>
      </c>
    </row>
    <row r="806" spans="1:3" x14ac:dyDescent="0.25">
      <c r="A806" s="1">
        <v>43019</v>
      </c>
      <c r="B806">
        <v>1507680000</v>
      </c>
      <c r="C806">
        <v>344305</v>
      </c>
    </row>
    <row r="807" spans="1:3" x14ac:dyDescent="0.25">
      <c r="A807" s="1">
        <v>43020</v>
      </c>
      <c r="B807">
        <v>1507766400</v>
      </c>
      <c r="C807">
        <v>363411</v>
      </c>
    </row>
    <row r="808" spans="1:3" x14ac:dyDescent="0.25">
      <c r="A808" s="1">
        <v>43021</v>
      </c>
      <c r="B808">
        <v>1507852800</v>
      </c>
      <c r="C808">
        <v>379136</v>
      </c>
    </row>
    <row r="809" spans="1:3" x14ac:dyDescent="0.25">
      <c r="A809" s="1">
        <v>43022</v>
      </c>
      <c r="B809">
        <v>1507939200</v>
      </c>
      <c r="C809">
        <v>332169</v>
      </c>
    </row>
    <row r="810" spans="1:3" x14ac:dyDescent="0.25">
      <c r="A810" s="1">
        <v>43023</v>
      </c>
      <c r="B810">
        <v>1508025600</v>
      </c>
      <c r="C810">
        <v>328921</v>
      </c>
    </row>
    <row r="811" spans="1:3" x14ac:dyDescent="0.25">
      <c r="A811" s="1">
        <v>43024</v>
      </c>
      <c r="B811">
        <v>1508112000</v>
      </c>
      <c r="C811">
        <v>408297</v>
      </c>
    </row>
    <row r="812" spans="1:3" x14ac:dyDescent="0.25">
      <c r="A812" s="1">
        <v>43025</v>
      </c>
      <c r="B812">
        <v>1508198400</v>
      </c>
      <c r="C812">
        <v>505611</v>
      </c>
    </row>
    <row r="813" spans="1:3" x14ac:dyDescent="0.25">
      <c r="A813" s="1">
        <v>43026</v>
      </c>
      <c r="B813">
        <v>1508284800</v>
      </c>
      <c r="C813">
        <v>470449</v>
      </c>
    </row>
    <row r="814" spans="1:3" x14ac:dyDescent="0.25">
      <c r="A814" s="1">
        <v>43027</v>
      </c>
      <c r="B814">
        <v>1508371200</v>
      </c>
      <c r="C814">
        <v>494184</v>
      </c>
    </row>
    <row r="815" spans="1:3" x14ac:dyDescent="0.25">
      <c r="A815" s="1">
        <v>43028</v>
      </c>
      <c r="B815">
        <v>1508457600</v>
      </c>
      <c r="C815">
        <v>546837</v>
      </c>
    </row>
    <row r="816" spans="1:3" x14ac:dyDescent="0.25">
      <c r="A816" s="1">
        <v>43029</v>
      </c>
      <c r="B816">
        <v>1508544000</v>
      </c>
      <c r="C816">
        <v>462902</v>
      </c>
    </row>
    <row r="817" spans="1:3" x14ac:dyDescent="0.25">
      <c r="A817" s="1">
        <v>43030</v>
      </c>
      <c r="B817">
        <v>1508630400</v>
      </c>
      <c r="C817">
        <v>435493</v>
      </c>
    </row>
    <row r="818" spans="1:3" x14ac:dyDescent="0.25">
      <c r="A818" s="1">
        <v>43031</v>
      </c>
      <c r="B818">
        <v>1508716800</v>
      </c>
      <c r="C818">
        <v>468168</v>
      </c>
    </row>
    <row r="819" spans="1:3" x14ac:dyDescent="0.25">
      <c r="A819" s="1">
        <v>43032</v>
      </c>
      <c r="B819">
        <v>1508803200</v>
      </c>
      <c r="C819">
        <v>492288</v>
      </c>
    </row>
    <row r="820" spans="1:3" x14ac:dyDescent="0.25">
      <c r="A820" s="1">
        <v>43033</v>
      </c>
      <c r="B820">
        <v>1508889600</v>
      </c>
      <c r="C820">
        <v>460419</v>
      </c>
    </row>
    <row r="821" spans="1:3" x14ac:dyDescent="0.25">
      <c r="A821" s="1">
        <v>43034</v>
      </c>
      <c r="B821">
        <v>1508976000</v>
      </c>
      <c r="C821">
        <v>466406</v>
      </c>
    </row>
    <row r="822" spans="1:3" x14ac:dyDescent="0.25">
      <c r="A822" s="1">
        <v>43035</v>
      </c>
      <c r="B822">
        <v>1509062400</v>
      </c>
      <c r="C822">
        <v>486147</v>
      </c>
    </row>
    <row r="823" spans="1:3" x14ac:dyDescent="0.25">
      <c r="A823" s="1">
        <v>43036</v>
      </c>
      <c r="B823">
        <v>1509148800</v>
      </c>
      <c r="C823">
        <v>484554</v>
      </c>
    </row>
    <row r="824" spans="1:3" x14ac:dyDescent="0.25">
      <c r="A824" s="1">
        <v>43037</v>
      </c>
      <c r="B824">
        <v>1509235200</v>
      </c>
      <c r="C824">
        <v>494176</v>
      </c>
    </row>
    <row r="825" spans="1:3" x14ac:dyDescent="0.25">
      <c r="A825" s="1">
        <v>43038</v>
      </c>
      <c r="B825">
        <v>1509321600</v>
      </c>
      <c r="C825">
        <v>532626</v>
      </c>
    </row>
    <row r="826" spans="1:3" x14ac:dyDescent="0.25">
      <c r="A826" s="1">
        <v>43039</v>
      </c>
      <c r="B826">
        <v>1509408000</v>
      </c>
      <c r="C826">
        <v>519906</v>
      </c>
    </row>
    <row r="827" spans="1:3" x14ac:dyDescent="0.25">
      <c r="A827" s="1">
        <v>43040</v>
      </c>
      <c r="B827">
        <v>1509494400</v>
      </c>
      <c r="C827">
        <v>527783</v>
      </c>
    </row>
    <row r="828" spans="1:3" x14ac:dyDescent="0.25">
      <c r="A828" s="1">
        <v>43041</v>
      </c>
      <c r="B828">
        <v>1509580800</v>
      </c>
      <c r="C828">
        <v>529277</v>
      </c>
    </row>
    <row r="829" spans="1:3" x14ac:dyDescent="0.25">
      <c r="A829" s="1">
        <v>43042</v>
      </c>
      <c r="B829">
        <v>1509667200</v>
      </c>
      <c r="C829">
        <v>485790</v>
      </c>
    </row>
    <row r="830" spans="1:3" x14ac:dyDescent="0.25">
      <c r="A830" s="1">
        <v>43043</v>
      </c>
      <c r="B830">
        <v>1509753600</v>
      </c>
      <c r="C830">
        <v>398758</v>
      </c>
    </row>
    <row r="831" spans="1:3" x14ac:dyDescent="0.25">
      <c r="A831" s="1">
        <v>43044</v>
      </c>
      <c r="B831">
        <v>1509840000</v>
      </c>
      <c r="C831">
        <v>417102</v>
      </c>
    </row>
    <row r="832" spans="1:3" x14ac:dyDescent="0.25">
      <c r="A832" s="1">
        <v>43045</v>
      </c>
      <c r="B832">
        <v>1509926400</v>
      </c>
      <c r="C832">
        <v>511663</v>
      </c>
    </row>
    <row r="833" spans="1:3" x14ac:dyDescent="0.25">
      <c r="A833" s="1">
        <v>43046</v>
      </c>
      <c r="B833">
        <v>1510012800</v>
      </c>
      <c r="C833">
        <v>470418</v>
      </c>
    </row>
    <row r="834" spans="1:3" x14ac:dyDescent="0.25">
      <c r="A834" s="1">
        <v>43047</v>
      </c>
      <c r="B834">
        <v>1510099200</v>
      </c>
      <c r="C834">
        <v>480413</v>
      </c>
    </row>
    <row r="835" spans="1:3" x14ac:dyDescent="0.25">
      <c r="A835" s="1">
        <v>43048</v>
      </c>
      <c r="B835">
        <v>1510185600</v>
      </c>
      <c r="C835">
        <v>467172</v>
      </c>
    </row>
    <row r="836" spans="1:3" x14ac:dyDescent="0.25">
      <c r="A836" s="1">
        <v>43049</v>
      </c>
      <c r="B836">
        <v>1510272000</v>
      </c>
      <c r="C836">
        <v>457427</v>
      </c>
    </row>
    <row r="837" spans="1:3" x14ac:dyDescent="0.25">
      <c r="A837" s="1">
        <v>43050</v>
      </c>
      <c r="B837">
        <v>1510358400</v>
      </c>
      <c r="C837">
        <v>394378</v>
      </c>
    </row>
    <row r="838" spans="1:3" x14ac:dyDescent="0.25">
      <c r="A838" s="1">
        <v>43051</v>
      </c>
      <c r="B838">
        <v>1510444800</v>
      </c>
      <c r="C838">
        <v>434380</v>
      </c>
    </row>
    <row r="839" spans="1:3" x14ac:dyDescent="0.25">
      <c r="A839" s="1">
        <v>43052</v>
      </c>
      <c r="B839">
        <v>1510531200</v>
      </c>
      <c r="C839">
        <v>443176</v>
      </c>
    </row>
    <row r="840" spans="1:3" x14ac:dyDescent="0.25">
      <c r="A840" s="1">
        <v>43053</v>
      </c>
      <c r="B840">
        <v>1510617600</v>
      </c>
      <c r="C840">
        <v>475984</v>
      </c>
    </row>
    <row r="841" spans="1:3" x14ac:dyDescent="0.25">
      <c r="A841" s="1">
        <v>43054</v>
      </c>
      <c r="B841">
        <v>1510704000</v>
      </c>
      <c r="C841">
        <v>540593</v>
      </c>
    </row>
    <row r="842" spans="1:3" x14ac:dyDescent="0.25">
      <c r="A842" s="1">
        <v>43055</v>
      </c>
      <c r="B842">
        <v>1510790400</v>
      </c>
      <c r="C842">
        <v>491482</v>
      </c>
    </row>
    <row r="843" spans="1:3" x14ac:dyDescent="0.25">
      <c r="A843" s="1">
        <v>43056</v>
      </c>
      <c r="B843">
        <v>1510876800</v>
      </c>
      <c r="C843">
        <v>508590</v>
      </c>
    </row>
    <row r="844" spans="1:3" x14ac:dyDescent="0.25">
      <c r="A844" s="1">
        <v>43057</v>
      </c>
      <c r="B844">
        <v>1510963200</v>
      </c>
      <c r="C844">
        <v>459679</v>
      </c>
    </row>
    <row r="845" spans="1:3" x14ac:dyDescent="0.25">
      <c r="A845" s="1">
        <v>43058</v>
      </c>
      <c r="B845">
        <v>1511049600</v>
      </c>
      <c r="C845">
        <v>464563</v>
      </c>
    </row>
    <row r="846" spans="1:3" x14ac:dyDescent="0.25">
      <c r="A846" s="1">
        <v>43059</v>
      </c>
      <c r="B846">
        <v>1511136000</v>
      </c>
      <c r="C846">
        <v>530141</v>
      </c>
    </row>
    <row r="847" spans="1:3" x14ac:dyDescent="0.25">
      <c r="A847" s="1">
        <v>43060</v>
      </c>
      <c r="B847">
        <v>1511222400</v>
      </c>
      <c r="C847">
        <v>524044</v>
      </c>
    </row>
    <row r="848" spans="1:3" x14ac:dyDescent="0.25">
      <c r="A848" s="1">
        <v>43061</v>
      </c>
      <c r="B848">
        <v>1511308800</v>
      </c>
      <c r="C848">
        <v>546489</v>
      </c>
    </row>
    <row r="849" spans="1:3" x14ac:dyDescent="0.25">
      <c r="A849" s="1">
        <v>43062</v>
      </c>
      <c r="B849">
        <v>1511395200</v>
      </c>
      <c r="C849">
        <v>537068</v>
      </c>
    </row>
    <row r="850" spans="1:3" x14ac:dyDescent="0.25">
      <c r="A850" s="1">
        <v>43063</v>
      </c>
      <c r="B850">
        <v>1511481600</v>
      </c>
      <c r="C850">
        <v>525529</v>
      </c>
    </row>
    <row r="851" spans="1:3" x14ac:dyDescent="0.25">
      <c r="A851" s="1">
        <v>43064</v>
      </c>
      <c r="B851">
        <v>1511568000</v>
      </c>
      <c r="C851">
        <v>561166</v>
      </c>
    </row>
    <row r="852" spans="1:3" x14ac:dyDescent="0.25">
      <c r="A852" s="1">
        <v>43065</v>
      </c>
      <c r="B852">
        <v>1511654400</v>
      </c>
      <c r="C852">
        <v>542484</v>
      </c>
    </row>
    <row r="853" spans="1:3" x14ac:dyDescent="0.25">
      <c r="A853" s="1">
        <v>43066</v>
      </c>
      <c r="B853">
        <v>1511740800</v>
      </c>
      <c r="C853">
        <v>608695</v>
      </c>
    </row>
    <row r="854" spans="1:3" x14ac:dyDescent="0.25">
      <c r="A854" s="1">
        <v>43067</v>
      </c>
      <c r="B854">
        <v>1511827200</v>
      </c>
      <c r="C854">
        <v>638989</v>
      </c>
    </row>
    <row r="855" spans="1:3" x14ac:dyDescent="0.25">
      <c r="A855" s="1">
        <v>43068</v>
      </c>
      <c r="B855">
        <v>1511913600</v>
      </c>
      <c r="C855">
        <v>663579</v>
      </c>
    </row>
    <row r="856" spans="1:3" x14ac:dyDescent="0.25">
      <c r="A856" s="1">
        <v>43069</v>
      </c>
      <c r="B856">
        <v>1512000000</v>
      </c>
      <c r="C856">
        <v>655457</v>
      </c>
    </row>
    <row r="857" spans="1:3" x14ac:dyDescent="0.25">
      <c r="A857" s="1">
        <v>43070</v>
      </c>
      <c r="B857">
        <v>1512086400</v>
      </c>
      <c r="C857">
        <v>622720</v>
      </c>
    </row>
    <row r="858" spans="1:3" x14ac:dyDescent="0.25">
      <c r="A858" s="1">
        <v>43071</v>
      </c>
      <c r="B858">
        <v>1512172800</v>
      </c>
      <c r="C858">
        <v>627785</v>
      </c>
    </row>
    <row r="859" spans="1:3" x14ac:dyDescent="0.25">
      <c r="A859" s="1">
        <v>43072</v>
      </c>
      <c r="B859">
        <v>1512259200</v>
      </c>
      <c r="C859">
        <v>693808</v>
      </c>
    </row>
    <row r="860" spans="1:3" x14ac:dyDescent="0.25">
      <c r="A860" s="1">
        <v>43073</v>
      </c>
      <c r="B860">
        <v>1512345600</v>
      </c>
      <c r="C860">
        <v>701834</v>
      </c>
    </row>
    <row r="861" spans="1:3" x14ac:dyDescent="0.25">
      <c r="A861" s="1">
        <v>43074</v>
      </c>
      <c r="B861">
        <v>1512432000</v>
      </c>
      <c r="C861">
        <v>693090</v>
      </c>
    </row>
    <row r="862" spans="1:3" x14ac:dyDescent="0.25">
      <c r="A862" s="1">
        <v>43075</v>
      </c>
      <c r="B862">
        <v>1512518400</v>
      </c>
      <c r="C862">
        <v>791746</v>
      </c>
    </row>
    <row r="863" spans="1:3" x14ac:dyDescent="0.25">
      <c r="A863" s="1">
        <v>43076</v>
      </c>
      <c r="B863">
        <v>1512604800</v>
      </c>
      <c r="C863">
        <v>659068</v>
      </c>
    </row>
    <row r="864" spans="1:3" x14ac:dyDescent="0.25">
      <c r="A864" s="1">
        <v>43077</v>
      </c>
      <c r="B864">
        <v>1512691200</v>
      </c>
      <c r="C864">
        <v>766411</v>
      </c>
    </row>
    <row r="865" spans="1:3" x14ac:dyDescent="0.25">
      <c r="A865" s="1">
        <v>43078</v>
      </c>
      <c r="B865">
        <v>1512777600</v>
      </c>
      <c r="C865">
        <v>707223</v>
      </c>
    </row>
    <row r="866" spans="1:3" x14ac:dyDescent="0.25">
      <c r="A866" s="1">
        <v>43079</v>
      </c>
      <c r="B866">
        <v>1512864000</v>
      </c>
      <c r="C866">
        <v>716575</v>
      </c>
    </row>
    <row r="867" spans="1:3" x14ac:dyDescent="0.25">
      <c r="A867" s="1">
        <v>43080</v>
      </c>
      <c r="B867">
        <v>1512950400</v>
      </c>
      <c r="C867">
        <v>828899</v>
      </c>
    </row>
    <row r="868" spans="1:3" x14ac:dyDescent="0.25">
      <c r="A868" s="1">
        <v>43081</v>
      </c>
      <c r="B868">
        <v>1513036800</v>
      </c>
      <c r="C868">
        <v>872340</v>
      </c>
    </row>
    <row r="869" spans="1:3" x14ac:dyDescent="0.25">
      <c r="A869" s="1">
        <v>43082</v>
      </c>
      <c r="B869">
        <v>1513123200</v>
      </c>
      <c r="C869">
        <v>909631</v>
      </c>
    </row>
    <row r="870" spans="1:3" x14ac:dyDescent="0.25">
      <c r="A870" s="1">
        <v>43083</v>
      </c>
      <c r="B870">
        <v>1513209600</v>
      </c>
      <c r="C870">
        <v>942559</v>
      </c>
    </row>
    <row r="871" spans="1:3" x14ac:dyDescent="0.25">
      <c r="A871" s="1">
        <v>43084</v>
      </c>
      <c r="B871">
        <v>1513296000</v>
      </c>
      <c r="C871">
        <v>904346</v>
      </c>
    </row>
    <row r="872" spans="1:3" x14ac:dyDescent="0.25">
      <c r="A872" s="1">
        <v>43085</v>
      </c>
      <c r="B872">
        <v>1513382400</v>
      </c>
      <c r="C872">
        <v>899857</v>
      </c>
    </row>
    <row r="873" spans="1:3" x14ac:dyDescent="0.25">
      <c r="A873" s="1">
        <v>43086</v>
      </c>
      <c r="B873">
        <v>1513468800</v>
      </c>
      <c r="C873">
        <v>876574</v>
      </c>
    </row>
    <row r="874" spans="1:3" x14ac:dyDescent="0.25">
      <c r="A874" s="1">
        <v>43087</v>
      </c>
      <c r="B874">
        <v>1513555200</v>
      </c>
      <c r="C874">
        <v>984021</v>
      </c>
    </row>
    <row r="875" spans="1:3" x14ac:dyDescent="0.25">
      <c r="A875" s="1">
        <v>43088</v>
      </c>
      <c r="B875">
        <v>1513641600</v>
      </c>
      <c r="C875">
        <v>1092234</v>
      </c>
    </row>
    <row r="876" spans="1:3" x14ac:dyDescent="0.25">
      <c r="A876" s="1">
        <v>43089</v>
      </c>
      <c r="B876">
        <v>1513728000</v>
      </c>
      <c r="C876">
        <v>986104</v>
      </c>
    </row>
    <row r="877" spans="1:3" x14ac:dyDescent="0.25">
      <c r="A877" s="1">
        <v>43090</v>
      </c>
      <c r="B877">
        <v>1513814400</v>
      </c>
      <c r="C877">
        <v>1072665</v>
      </c>
    </row>
    <row r="878" spans="1:3" x14ac:dyDescent="0.25">
      <c r="A878" s="1">
        <v>43091</v>
      </c>
      <c r="B878">
        <v>1513900800</v>
      </c>
      <c r="C878">
        <v>1103523</v>
      </c>
    </row>
    <row r="879" spans="1:3" x14ac:dyDescent="0.25">
      <c r="A879" s="1">
        <v>43092</v>
      </c>
      <c r="B879">
        <v>1513987200</v>
      </c>
      <c r="C879">
        <v>918881</v>
      </c>
    </row>
    <row r="880" spans="1:3" x14ac:dyDescent="0.25">
      <c r="A880" s="1">
        <v>43093</v>
      </c>
      <c r="B880">
        <v>1514073600</v>
      </c>
      <c r="C880">
        <v>758234</v>
      </c>
    </row>
    <row r="881" spans="1:3" x14ac:dyDescent="0.25">
      <c r="A881" s="1">
        <v>43094</v>
      </c>
      <c r="B881">
        <v>1514160000</v>
      </c>
      <c r="C881">
        <v>752361</v>
      </c>
    </row>
    <row r="882" spans="1:3" x14ac:dyDescent="0.25">
      <c r="A882" s="1">
        <v>43095</v>
      </c>
      <c r="B882">
        <v>1514246400</v>
      </c>
      <c r="C882">
        <v>813510</v>
      </c>
    </row>
    <row r="883" spans="1:3" x14ac:dyDescent="0.25">
      <c r="A883" s="1">
        <v>43096</v>
      </c>
      <c r="B883">
        <v>1514332800</v>
      </c>
      <c r="C883">
        <v>912752</v>
      </c>
    </row>
    <row r="884" spans="1:3" x14ac:dyDescent="0.25">
      <c r="A884" s="1">
        <v>43097</v>
      </c>
      <c r="B884">
        <v>1514419200</v>
      </c>
      <c r="C884">
        <v>949503</v>
      </c>
    </row>
    <row r="885" spans="1:3" x14ac:dyDescent="0.25">
      <c r="A885" s="1">
        <v>43098</v>
      </c>
      <c r="B885">
        <v>1514505600</v>
      </c>
      <c r="C885">
        <v>1090191</v>
      </c>
    </row>
    <row r="886" spans="1:3" x14ac:dyDescent="0.25">
      <c r="A886" s="1">
        <v>43099</v>
      </c>
      <c r="B886">
        <v>1514592000</v>
      </c>
      <c r="C886">
        <v>1136659</v>
      </c>
    </row>
    <row r="887" spans="1:3" x14ac:dyDescent="0.25">
      <c r="A887" s="1">
        <v>43100</v>
      </c>
      <c r="B887">
        <v>1514678400</v>
      </c>
      <c r="C887">
        <v>946981</v>
      </c>
    </row>
    <row r="888" spans="1:3" x14ac:dyDescent="0.25">
      <c r="A888" s="1">
        <v>43101</v>
      </c>
      <c r="B888">
        <v>1514764800</v>
      </c>
      <c r="C888">
        <v>908945</v>
      </c>
    </row>
    <row r="889" spans="1:3" x14ac:dyDescent="0.25">
      <c r="A889" s="1">
        <v>43102</v>
      </c>
      <c r="B889">
        <v>1514851200</v>
      </c>
      <c r="C889">
        <v>1153936</v>
      </c>
    </row>
    <row r="890" spans="1:3" x14ac:dyDescent="0.25">
      <c r="A890" s="1">
        <v>43103</v>
      </c>
      <c r="B890">
        <v>1514937600</v>
      </c>
      <c r="C890">
        <v>1238030</v>
      </c>
    </row>
    <row r="891" spans="1:3" x14ac:dyDescent="0.25">
      <c r="A891" s="1">
        <v>43104</v>
      </c>
      <c r="B891">
        <v>1515024000</v>
      </c>
      <c r="C891">
        <v>1349890</v>
      </c>
    </row>
    <row r="892" spans="1:3" x14ac:dyDescent="0.25">
      <c r="A892" s="1">
        <v>43105</v>
      </c>
      <c r="B892">
        <v>1515110400</v>
      </c>
      <c r="C892">
        <v>1271577</v>
      </c>
    </row>
    <row r="893" spans="1:3" x14ac:dyDescent="0.25">
      <c r="A893" s="1">
        <v>43106</v>
      </c>
      <c r="B893">
        <v>1515196800</v>
      </c>
      <c r="C893">
        <v>1226417</v>
      </c>
    </row>
    <row r="894" spans="1:3" x14ac:dyDescent="0.25">
      <c r="A894" s="1">
        <v>43107</v>
      </c>
      <c r="B894">
        <v>1515283200</v>
      </c>
      <c r="C894">
        <v>1152722</v>
      </c>
    </row>
    <row r="895" spans="1:3" x14ac:dyDescent="0.25">
      <c r="A895" s="1">
        <v>43108</v>
      </c>
      <c r="B895">
        <v>1515369600</v>
      </c>
      <c r="C895">
        <v>1215473</v>
      </c>
    </row>
    <row r="896" spans="1:3" x14ac:dyDescent="0.25">
      <c r="A896" s="1">
        <v>43109</v>
      </c>
      <c r="B896">
        <v>1515456000</v>
      </c>
      <c r="C896">
        <v>1256240</v>
      </c>
    </row>
    <row r="897" spans="1:3" x14ac:dyDescent="0.25">
      <c r="A897" s="1">
        <v>43110</v>
      </c>
      <c r="B897">
        <v>1515542400</v>
      </c>
      <c r="C897">
        <v>1177685</v>
      </c>
    </row>
    <row r="898" spans="1:3" x14ac:dyDescent="0.25">
      <c r="A898" s="1">
        <v>43111</v>
      </c>
      <c r="B898">
        <v>1515628800</v>
      </c>
      <c r="C898">
        <v>1173965</v>
      </c>
    </row>
    <row r="899" spans="1:3" x14ac:dyDescent="0.25">
      <c r="A899" s="1">
        <v>43112</v>
      </c>
      <c r="B899">
        <v>1515715200</v>
      </c>
      <c r="C899">
        <v>1118757</v>
      </c>
    </row>
    <row r="900" spans="1:3" x14ac:dyDescent="0.25">
      <c r="A900" s="1">
        <v>43113</v>
      </c>
      <c r="B900">
        <v>1515801600</v>
      </c>
      <c r="C900">
        <v>1179321</v>
      </c>
    </row>
    <row r="901" spans="1:3" x14ac:dyDescent="0.25">
      <c r="A901" s="1">
        <v>43114</v>
      </c>
      <c r="B901">
        <v>1515888000</v>
      </c>
      <c r="C901">
        <v>1081593</v>
      </c>
    </row>
    <row r="902" spans="1:3" x14ac:dyDescent="0.25">
      <c r="A902" s="1">
        <v>43115</v>
      </c>
      <c r="B902">
        <v>1515974400</v>
      </c>
      <c r="C902">
        <v>1206420</v>
      </c>
    </row>
    <row r="903" spans="1:3" x14ac:dyDescent="0.25">
      <c r="A903" s="1">
        <v>43116</v>
      </c>
      <c r="B903">
        <v>1516060800</v>
      </c>
      <c r="C903">
        <v>1277936</v>
      </c>
    </row>
    <row r="904" spans="1:3" x14ac:dyDescent="0.25">
      <c r="A904" s="1">
        <v>43117</v>
      </c>
      <c r="B904">
        <v>1516147200</v>
      </c>
      <c r="C904">
        <v>1277083</v>
      </c>
    </row>
    <row r="905" spans="1:3" x14ac:dyDescent="0.25">
      <c r="A905" s="1">
        <v>43118</v>
      </c>
      <c r="B905">
        <v>1516233600</v>
      </c>
      <c r="C905">
        <v>1205184</v>
      </c>
    </row>
    <row r="906" spans="1:3" x14ac:dyDescent="0.25">
      <c r="A906" s="1">
        <v>43119</v>
      </c>
      <c r="B906">
        <v>1516320000</v>
      </c>
      <c r="C906">
        <v>1043257</v>
      </c>
    </row>
    <row r="907" spans="1:3" x14ac:dyDescent="0.25">
      <c r="A907" s="1">
        <v>43120</v>
      </c>
      <c r="B907">
        <v>1516406400</v>
      </c>
      <c r="C907">
        <v>984489</v>
      </c>
    </row>
    <row r="908" spans="1:3" x14ac:dyDescent="0.25">
      <c r="A908" s="1">
        <v>43121</v>
      </c>
      <c r="B908">
        <v>1516492800</v>
      </c>
      <c r="C908">
        <v>1006530</v>
      </c>
    </row>
    <row r="909" spans="1:3" x14ac:dyDescent="0.25">
      <c r="A909" s="1">
        <v>43122</v>
      </c>
      <c r="B909">
        <v>1516579200</v>
      </c>
      <c r="C909">
        <v>972911</v>
      </c>
    </row>
    <row r="910" spans="1:3" x14ac:dyDescent="0.25">
      <c r="A910" s="1">
        <v>43123</v>
      </c>
      <c r="B910">
        <v>1516665600</v>
      </c>
      <c r="C910">
        <v>928494</v>
      </c>
    </row>
    <row r="911" spans="1:3" x14ac:dyDescent="0.25">
      <c r="A911" s="1">
        <v>43124</v>
      </c>
      <c r="B911">
        <v>1516752000</v>
      </c>
      <c r="C911">
        <v>913668</v>
      </c>
    </row>
    <row r="912" spans="1:3" x14ac:dyDescent="0.25">
      <c r="A912" s="1">
        <v>43125</v>
      </c>
      <c r="B912">
        <v>1516838400</v>
      </c>
      <c r="C912">
        <v>788515</v>
      </c>
    </row>
    <row r="913" spans="1:3" x14ac:dyDescent="0.25">
      <c r="A913" s="1">
        <v>43126</v>
      </c>
      <c r="B913">
        <v>1516924800</v>
      </c>
      <c r="C913">
        <v>953429</v>
      </c>
    </row>
    <row r="914" spans="1:3" x14ac:dyDescent="0.25">
      <c r="A914" s="1">
        <v>43127</v>
      </c>
      <c r="B914">
        <v>1517011200</v>
      </c>
      <c r="C914">
        <v>831992</v>
      </c>
    </row>
    <row r="915" spans="1:3" x14ac:dyDescent="0.25">
      <c r="A915" s="1">
        <v>43128</v>
      </c>
      <c r="B915">
        <v>1517097600</v>
      </c>
      <c r="C915">
        <v>889104</v>
      </c>
    </row>
    <row r="916" spans="1:3" x14ac:dyDescent="0.25">
      <c r="A916" s="1">
        <v>43129</v>
      </c>
      <c r="B916">
        <v>1517184000</v>
      </c>
      <c r="C916">
        <v>936845</v>
      </c>
    </row>
    <row r="917" spans="1:3" x14ac:dyDescent="0.25">
      <c r="A917" s="1">
        <v>43130</v>
      </c>
      <c r="B917">
        <v>1517270400</v>
      </c>
      <c r="C917">
        <v>906578</v>
      </c>
    </row>
    <row r="918" spans="1:3" x14ac:dyDescent="0.25">
      <c r="A918" s="1">
        <v>43131</v>
      </c>
      <c r="B918">
        <v>1517356800</v>
      </c>
      <c r="C918">
        <v>877284</v>
      </c>
    </row>
    <row r="919" spans="1:3" x14ac:dyDescent="0.25">
      <c r="A919" s="1">
        <v>43132</v>
      </c>
      <c r="B919">
        <v>1517443200</v>
      </c>
      <c r="C919">
        <v>1008759</v>
      </c>
    </row>
    <row r="920" spans="1:3" x14ac:dyDescent="0.25">
      <c r="A920" s="1">
        <v>43133</v>
      </c>
      <c r="B920">
        <v>1517529600</v>
      </c>
      <c r="C920">
        <v>981133</v>
      </c>
    </row>
    <row r="921" spans="1:3" x14ac:dyDescent="0.25">
      <c r="A921" s="1">
        <v>43134</v>
      </c>
      <c r="B921">
        <v>1517616000</v>
      </c>
      <c r="C921">
        <v>814486</v>
      </c>
    </row>
    <row r="922" spans="1:3" x14ac:dyDescent="0.25">
      <c r="A922" s="1">
        <v>43135</v>
      </c>
      <c r="B922">
        <v>1517702400</v>
      </c>
      <c r="C922">
        <v>800876</v>
      </c>
    </row>
    <row r="923" spans="1:3" x14ac:dyDescent="0.25">
      <c r="A923" s="1">
        <v>43136</v>
      </c>
      <c r="B923">
        <v>1517788800</v>
      </c>
      <c r="C923">
        <v>875761</v>
      </c>
    </row>
    <row r="924" spans="1:3" x14ac:dyDescent="0.25">
      <c r="A924" s="1">
        <v>43137</v>
      </c>
      <c r="B924">
        <v>1517875200</v>
      </c>
      <c r="C924">
        <v>888219</v>
      </c>
    </row>
    <row r="925" spans="1:3" x14ac:dyDescent="0.25">
      <c r="A925" s="1">
        <v>43138</v>
      </c>
      <c r="B925">
        <v>1517961600</v>
      </c>
      <c r="C925">
        <v>818625</v>
      </c>
    </row>
    <row r="926" spans="1:3" x14ac:dyDescent="0.25">
      <c r="A926" s="1">
        <v>43139</v>
      </c>
      <c r="B926">
        <v>1518048000</v>
      </c>
      <c r="C926">
        <v>681344</v>
      </c>
    </row>
    <row r="927" spans="1:3" x14ac:dyDescent="0.25">
      <c r="A927" s="1">
        <v>43140</v>
      </c>
      <c r="B927">
        <v>1518134400</v>
      </c>
      <c r="C927">
        <v>789807</v>
      </c>
    </row>
    <row r="928" spans="1:3" x14ac:dyDescent="0.25">
      <c r="A928" s="1">
        <v>43141</v>
      </c>
      <c r="B928">
        <v>1518220800</v>
      </c>
      <c r="C928">
        <v>848390</v>
      </c>
    </row>
    <row r="929" spans="1:3" x14ac:dyDescent="0.25">
      <c r="A929" s="1">
        <v>43142</v>
      </c>
      <c r="B929">
        <v>1518307200</v>
      </c>
      <c r="C929">
        <v>773496</v>
      </c>
    </row>
    <row r="930" spans="1:3" x14ac:dyDescent="0.25">
      <c r="A930" s="1">
        <v>43143</v>
      </c>
      <c r="B930">
        <v>1518393600</v>
      </c>
      <c r="C930">
        <v>829020</v>
      </c>
    </row>
    <row r="931" spans="1:3" x14ac:dyDescent="0.25">
      <c r="A931" s="1">
        <v>43144</v>
      </c>
      <c r="B931">
        <v>1518480000</v>
      </c>
      <c r="C931">
        <v>745822</v>
      </c>
    </row>
    <row r="932" spans="1:3" x14ac:dyDescent="0.25">
      <c r="A932" s="1">
        <v>43145</v>
      </c>
      <c r="B932">
        <v>1518566400</v>
      </c>
      <c r="C932">
        <v>746384</v>
      </c>
    </row>
    <row r="933" spans="1:3" x14ac:dyDescent="0.25">
      <c r="A933" s="1">
        <v>43146</v>
      </c>
      <c r="B933">
        <v>1518652800</v>
      </c>
      <c r="C933">
        <v>777318</v>
      </c>
    </row>
    <row r="934" spans="1:3" x14ac:dyDescent="0.25">
      <c r="A934" s="1">
        <v>43147</v>
      </c>
      <c r="B934">
        <v>1518739200</v>
      </c>
      <c r="C934">
        <v>704758</v>
      </c>
    </row>
    <row r="935" spans="1:3" x14ac:dyDescent="0.25">
      <c r="A935" s="1">
        <v>43148</v>
      </c>
      <c r="B935">
        <v>1518825600</v>
      </c>
      <c r="C935">
        <v>772079</v>
      </c>
    </row>
    <row r="936" spans="1:3" x14ac:dyDescent="0.25">
      <c r="A936" s="1">
        <v>43149</v>
      </c>
      <c r="B936">
        <v>1518912000</v>
      </c>
      <c r="C936">
        <v>756092</v>
      </c>
    </row>
    <row r="937" spans="1:3" x14ac:dyDescent="0.25">
      <c r="A937" s="1">
        <v>43150</v>
      </c>
      <c r="B937">
        <v>1518998400</v>
      </c>
      <c r="C937">
        <v>811384</v>
      </c>
    </row>
    <row r="938" spans="1:3" x14ac:dyDescent="0.25">
      <c r="A938" s="1">
        <v>43151</v>
      </c>
      <c r="B938">
        <v>1519084800</v>
      </c>
      <c r="C938">
        <v>886897</v>
      </c>
    </row>
    <row r="939" spans="1:3" x14ac:dyDescent="0.25">
      <c r="A939" s="1">
        <v>43152</v>
      </c>
      <c r="B939">
        <v>1519171200</v>
      </c>
      <c r="C939">
        <v>850504</v>
      </c>
    </row>
    <row r="940" spans="1:3" x14ac:dyDescent="0.25">
      <c r="A940" s="1">
        <v>43153</v>
      </c>
      <c r="B940">
        <v>1519257600</v>
      </c>
      <c r="C940">
        <v>761893</v>
      </c>
    </row>
    <row r="941" spans="1:3" x14ac:dyDescent="0.25">
      <c r="A941" s="1">
        <v>43154</v>
      </c>
      <c r="B941">
        <v>1519344000</v>
      </c>
      <c r="C941">
        <v>733084</v>
      </c>
    </row>
    <row r="942" spans="1:3" x14ac:dyDescent="0.25">
      <c r="A942" s="1">
        <v>43155</v>
      </c>
      <c r="B942">
        <v>1519430400</v>
      </c>
      <c r="C942">
        <v>732861</v>
      </c>
    </row>
    <row r="943" spans="1:3" x14ac:dyDescent="0.25">
      <c r="A943" s="1">
        <v>43156</v>
      </c>
      <c r="B943">
        <v>1519516800</v>
      </c>
      <c r="C943">
        <v>690582</v>
      </c>
    </row>
    <row r="944" spans="1:3" x14ac:dyDescent="0.25">
      <c r="A944" s="1">
        <v>43157</v>
      </c>
      <c r="B944">
        <v>1519603200</v>
      </c>
      <c r="C944">
        <v>737453</v>
      </c>
    </row>
    <row r="945" spans="1:3" x14ac:dyDescent="0.25">
      <c r="A945" s="1">
        <v>43158</v>
      </c>
      <c r="B945">
        <v>1519689600</v>
      </c>
      <c r="C945">
        <v>694583</v>
      </c>
    </row>
    <row r="946" spans="1:3" x14ac:dyDescent="0.25">
      <c r="A946" s="1">
        <v>43159</v>
      </c>
      <c r="B946">
        <v>1519776000</v>
      </c>
      <c r="C946">
        <v>720368</v>
      </c>
    </row>
    <row r="947" spans="1:3" x14ac:dyDescent="0.25">
      <c r="A947" s="1">
        <v>43160</v>
      </c>
      <c r="B947">
        <v>1519862400</v>
      </c>
      <c r="C947">
        <v>684404</v>
      </c>
    </row>
    <row r="948" spans="1:3" x14ac:dyDescent="0.25">
      <c r="A948" s="1">
        <v>43161</v>
      </c>
      <c r="B948">
        <v>1519948800</v>
      </c>
      <c r="C948">
        <v>744666</v>
      </c>
    </row>
    <row r="949" spans="1:3" x14ac:dyDescent="0.25">
      <c r="A949" s="1">
        <v>43162</v>
      </c>
      <c r="B949">
        <v>1520035200</v>
      </c>
      <c r="C949">
        <v>673465</v>
      </c>
    </row>
    <row r="950" spans="1:3" x14ac:dyDescent="0.25">
      <c r="A950" s="1">
        <v>43163</v>
      </c>
      <c r="B950">
        <v>1520121600</v>
      </c>
      <c r="C950">
        <v>643241</v>
      </c>
    </row>
    <row r="951" spans="1:3" x14ac:dyDescent="0.25">
      <c r="A951" s="1">
        <v>43164</v>
      </c>
      <c r="B951">
        <v>1520208000</v>
      </c>
      <c r="C951">
        <v>752756</v>
      </c>
    </row>
    <row r="952" spans="1:3" x14ac:dyDescent="0.25">
      <c r="A952" s="1">
        <v>43165</v>
      </c>
      <c r="B952">
        <v>1520294400</v>
      </c>
      <c r="C952">
        <v>712591</v>
      </c>
    </row>
    <row r="953" spans="1:3" x14ac:dyDescent="0.25">
      <c r="A953" s="1">
        <v>43166</v>
      </c>
      <c r="B953">
        <v>1520380800</v>
      </c>
      <c r="C953">
        <v>783757</v>
      </c>
    </row>
    <row r="954" spans="1:3" x14ac:dyDescent="0.25">
      <c r="A954" s="1">
        <v>43167</v>
      </c>
      <c r="B954">
        <v>1520467200</v>
      </c>
      <c r="C954">
        <v>690139</v>
      </c>
    </row>
    <row r="955" spans="1:3" x14ac:dyDescent="0.25">
      <c r="A955" s="1">
        <v>43168</v>
      </c>
      <c r="B955">
        <v>1520553600</v>
      </c>
      <c r="C955">
        <v>650058</v>
      </c>
    </row>
    <row r="956" spans="1:3" x14ac:dyDescent="0.25">
      <c r="A956" s="1">
        <v>43169</v>
      </c>
      <c r="B956">
        <v>1520640000</v>
      </c>
      <c r="C956">
        <v>591377</v>
      </c>
    </row>
    <row r="957" spans="1:3" x14ac:dyDescent="0.25">
      <c r="A957" s="1">
        <v>43170</v>
      </c>
      <c r="B957">
        <v>1520726400</v>
      </c>
      <c r="C957">
        <v>608899</v>
      </c>
    </row>
    <row r="958" spans="1:3" x14ac:dyDescent="0.25">
      <c r="A958" s="1">
        <v>43171</v>
      </c>
      <c r="B958">
        <v>1520812800</v>
      </c>
      <c r="C958">
        <v>677908</v>
      </c>
    </row>
    <row r="959" spans="1:3" x14ac:dyDescent="0.25">
      <c r="A959" s="1">
        <v>43172</v>
      </c>
      <c r="B959">
        <v>1520899200</v>
      </c>
      <c r="C959">
        <v>699093</v>
      </c>
    </row>
    <row r="960" spans="1:3" x14ac:dyDescent="0.25">
      <c r="A960" s="1">
        <v>43173</v>
      </c>
      <c r="B960">
        <v>1520985600</v>
      </c>
      <c r="C960">
        <v>671198</v>
      </c>
    </row>
    <row r="961" spans="1:3" x14ac:dyDescent="0.25">
      <c r="A961" s="1">
        <v>43174</v>
      </c>
      <c r="B961">
        <v>1521072000</v>
      </c>
      <c r="C961">
        <v>654531</v>
      </c>
    </row>
    <row r="962" spans="1:3" x14ac:dyDescent="0.25">
      <c r="A962" s="1">
        <v>43175</v>
      </c>
      <c r="B962">
        <v>1521158400</v>
      </c>
      <c r="C962">
        <v>654584</v>
      </c>
    </row>
    <row r="963" spans="1:3" x14ac:dyDescent="0.25">
      <c r="A963" s="1">
        <v>43176</v>
      </c>
      <c r="B963">
        <v>1521244800</v>
      </c>
      <c r="C963">
        <v>593203</v>
      </c>
    </row>
    <row r="964" spans="1:3" x14ac:dyDescent="0.25">
      <c r="A964" s="1">
        <v>43177</v>
      </c>
      <c r="B964">
        <v>1521331200</v>
      </c>
      <c r="C964">
        <v>684094</v>
      </c>
    </row>
    <row r="965" spans="1:3" x14ac:dyDescent="0.25">
      <c r="A965" s="1">
        <v>43178</v>
      </c>
      <c r="B965">
        <v>1521417600</v>
      </c>
      <c r="C965">
        <v>703891</v>
      </c>
    </row>
    <row r="966" spans="1:3" x14ac:dyDescent="0.25">
      <c r="A966" s="1">
        <v>43179</v>
      </c>
      <c r="B966">
        <v>1521504000</v>
      </c>
      <c r="C966">
        <v>661791</v>
      </c>
    </row>
    <row r="967" spans="1:3" x14ac:dyDescent="0.25">
      <c r="A967" s="1">
        <v>43180</v>
      </c>
      <c r="B967">
        <v>1521590400</v>
      </c>
      <c r="C967">
        <v>697872</v>
      </c>
    </row>
    <row r="968" spans="1:3" x14ac:dyDescent="0.25">
      <c r="A968" s="1">
        <v>43181</v>
      </c>
      <c r="B968">
        <v>1521676800</v>
      </c>
      <c r="C968">
        <v>619453</v>
      </c>
    </row>
    <row r="969" spans="1:3" x14ac:dyDescent="0.25">
      <c r="A969" s="1">
        <v>43182</v>
      </c>
      <c r="B969">
        <v>1521763200</v>
      </c>
      <c r="C969">
        <v>677103</v>
      </c>
    </row>
    <row r="970" spans="1:3" x14ac:dyDescent="0.25">
      <c r="A970" s="1">
        <v>43183</v>
      </c>
      <c r="B970">
        <v>1521849600</v>
      </c>
      <c r="C970">
        <v>613203</v>
      </c>
    </row>
    <row r="971" spans="1:3" x14ac:dyDescent="0.25">
      <c r="A971" s="1">
        <v>43184</v>
      </c>
      <c r="B971">
        <v>1521936000</v>
      </c>
      <c r="C971">
        <v>526372</v>
      </c>
    </row>
    <row r="972" spans="1:3" x14ac:dyDescent="0.25">
      <c r="A972" s="1">
        <v>43185</v>
      </c>
      <c r="B972">
        <v>1522022400</v>
      </c>
      <c r="C972">
        <v>626615</v>
      </c>
    </row>
    <row r="973" spans="1:3" x14ac:dyDescent="0.25">
      <c r="A973" s="1">
        <v>43186</v>
      </c>
      <c r="B973">
        <v>1522108800</v>
      </c>
      <c r="C973">
        <v>584055</v>
      </c>
    </row>
    <row r="974" spans="1:3" x14ac:dyDescent="0.25">
      <c r="A974" s="1">
        <v>43187</v>
      </c>
      <c r="B974">
        <v>1522195200</v>
      </c>
      <c r="C974">
        <v>579858</v>
      </c>
    </row>
    <row r="975" spans="1:3" x14ac:dyDescent="0.25">
      <c r="A975" s="1">
        <v>43188</v>
      </c>
      <c r="B975">
        <v>1522281600</v>
      </c>
      <c r="C975">
        <v>583673</v>
      </c>
    </row>
    <row r="976" spans="1:3" x14ac:dyDescent="0.25">
      <c r="A976" s="1">
        <v>43189</v>
      </c>
      <c r="B976">
        <v>1522368000</v>
      </c>
      <c r="C976">
        <v>633616</v>
      </c>
    </row>
    <row r="977" spans="1:3" x14ac:dyDescent="0.25">
      <c r="A977" s="1">
        <v>43190</v>
      </c>
      <c r="B977">
        <v>1522454400</v>
      </c>
      <c r="C977">
        <v>584396</v>
      </c>
    </row>
    <row r="978" spans="1:3" x14ac:dyDescent="0.25">
      <c r="A978" s="1">
        <v>43191</v>
      </c>
      <c r="B978">
        <v>1522540800</v>
      </c>
      <c r="C978">
        <v>545141</v>
      </c>
    </row>
    <row r="979" spans="1:3" x14ac:dyDescent="0.25">
      <c r="A979" s="1">
        <v>43192</v>
      </c>
      <c r="B979">
        <v>1522627200</v>
      </c>
      <c r="C979">
        <v>598505</v>
      </c>
    </row>
    <row r="980" spans="1:3" x14ac:dyDescent="0.25">
      <c r="A980" s="1">
        <v>43193</v>
      </c>
      <c r="B980">
        <v>1522713600</v>
      </c>
      <c r="C980">
        <v>645977</v>
      </c>
    </row>
    <row r="981" spans="1:3" x14ac:dyDescent="0.25">
      <c r="A981" s="1">
        <v>43194</v>
      </c>
      <c r="B981">
        <v>1522800000</v>
      </c>
      <c r="C981">
        <v>628441</v>
      </c>
    </row>
    <row r="982" spans="1:3" x14ac:dyDescent="0.25">
      <c r="A982" s="1">
        <v>43195</v>
      </c>
      <c r="B982">
        <v>1522886400</v>
      </c>
      <c r="C982">
        <v>695871</v>
      </c>
    </row>
    <row r="983" spans="1:3" x14ac:dyDescent="0.25">
      <c r="A983" s="1">
        <v>43196</v>
      </c>
      <c r="B983">
        <v>1522972800</v>
      </c>
      <c r="C983">
        <v>647981</v>
      </c>
    </row>
    <row r="984" spans="1:3" x14ac:dyDescent="0.25">
      <c r="A984" s="1">
        <v>43197</v>
      </c>
      <c r="B984">
        <v>1523059200</v>
      </c>
      <c r="C984">
        <v>535865</v>
      </c>
    </row>
    <row r="985" spans="1:3" x14ac:dyDescent="0.25">
      <c r="A985" s="1">
        <v>43198</v>
      </c>
      <c r="B985">
        <v>1523145600</v>
      </c>
      <c r="C985">
        <v>595733</v>
      </c>
    </row>
    <row r="986" spans="1:3" x14ac:dyDescent="0.25">
      <c r="A986" s="1">
        <v>43199</v>
      </c>
      <c r="B986">
        <v>1523232000</v>
      </c>
      <c r="C986">
        <v>609799</v>
      </c>
    </row>
    <row r="987" spans="1:3" x14ac:dyDescent="0.25">
      <c r="A987" s="1">
        <v>43200</v>
      </c>
      <c r="B987">
        <v>1523318400</v>
      </c>
      <c r="C987">
        <v>571388</v>
      </c>
    </row>
    <row r="988" spans="1:3" x14ac:dyDescent="0.25">
      <c r="A988" s="1">
        <v>43201</v>
      </c>
      <c r="B988">
        <v>1523404800</v>
      </c>
      <c r="C988">
        <v>609102</v>
      </c>
    </row>
    <row r="989" spans="1:3" x14ac:dyDescent="0.25">
      <c r="A989" s="1">
        <v>43202</v>
      </c>
      <c r="B989">
        <v>1523491200</v>
      </c>
      <c r="C989">
        <v>692606</v>
      </c>
    </row>
    <row r="990" spans="1:3" x14ac:dyDescent="0.25">
      <c r="A990" s="1">
        <v>43203</v>
      </c>
      <c r="B990">
        <v>1523577600</v>
      </c>
      <c r="C990">
        <v>730344</v>
      </c>
    </row>
    <row r="991" spans="1:3" x14ac:dyDescent="0.25">
      <c r="A991" s="1">
        <v>43204</v>
      </c>
      <c r="B991">
        <v>1523664000</v>
      </c>
      <c r="C991">
        <v>611188</v>
      </c>
    </row>
    <row r="992" spans="1:3" x14ac:dyDescent="0.25">
      <c r="A992" s="1">
        <v>43205</v>
      </c>
      <c r="B992">
        <v>1523750400</v>
      </c>
      <c r="C992">
        <v>619985</v>
      </c>
    </row>
    <row r="993" spans="1:3" x14ac:dyDescent="0.25">
      <c r="A993" s="1">
        <v>43206</v>
      </c>
      <c r="B993">
        <v>1523836800</v>
      </c>
      <c r="C993">
        <v>664402</v>
      </c>
    </row>
    <row r="994" spans="1:3" x14ac:dyDescent="0.25">
      <c r="A994" s="1">
        <v>43207</v>
      </c>
      <c r="B994">
        <v>1523923200</v>
      </c>
      <c r="C994">
        <v>742823</v>
      </c>
    </row>
    <row r="995" spans="1:3" x14ac:dyDescent="0.25">
      <c r="A995" s="1">
        <v>43208</v>
      </c>
      <c r="B995">
        <v>1524009600</v>
      </c>
      <c r="C995">
        <v>703293</v>
      </c>
    </row>
    <row r="996" spans="1:3" x14ac:dyDescent="0.25">
      <c r="A996" s="1">
        <v>43209</v>
      </c>
      <c r="B996">
        <v>1524096000</v>
      </c>
      <c r="C996">
        <v>814318</v>
      </c>
    </row>
    <row r="997" spans="1:3" x14ac:dyDescent="0.25">
      <c r="A997" s="1">
        <v>43210</v>
      </c>
      <c r="B997">
        <v>1524182400</v>
      </c>
      <c r="C997">
        <v>832220</v>
      </c>
    </row>
    <row r="998" spans="1:3" x14ac:dyDescent="0.25">
      <c r="A998" s="1">
        <v>43211</v>
      </c>
      <c r="B998">
        <v>1524268800</v>
      </c>
      <c r="C998">
        <v>746104</v>
      </c>
    </row>
    <row r="999" spans="1:3" x14ac:dyDescent="0.25">
      <c r="A999" s="1">
        <v>43212</v>
      </c>
      <c r="B999">
        <v>1524355200</v>
      </c>
      <c r="C999">
        <v>748858</v>
      </c>
    </row>
    <row r="1000" spans="1:3" x14ac:dyDescent="0.25">
      <c r="A1000" s="1">
        <v>43213</v>
      </c>
      <c r="B1000">
        <v>1524441600</v>
      </c>
      <c r="C1000">
        <v>802870</v>
      </c>
    </row>
    <row r="1001" spans="1:3" x14ac:dyDescent="0.25">
      <c r="A1001" s="1">
        <v>43214</v>
      </c>
      <c r="B1001">
        <v>1524528000</v>
      </c>
      <c r="C1001">
        <v>816357</v>
      </c>
    </row>
    <row r="1002" spans="1:3" x14ac:dyDescent="0.25">
      <c r="A1002" s="1">
        <v>43215</v>
      </c>
      <c r="B1002">
        <v>1524614400</v>
      </c>
      <c r="C1002">
        <v>799014</v>
      </c>
    </row>
    <row r="1003" spans="1:3" x14ac:dyDescent="0.25">
      <c r="A1003" s="1">
        <v>43216</v>
      </c>
      <c r="B1003">
        <v>1524700800</v>
      </c>
      <c r="C1003">
        <v>793873</v>
      </c>
    </row>
    <row r="1004" spans="1:3" x14ac:dyDescent="0.25">
      <c r="A1004" s="1">
        <v>43217</v>
      </c>
      <c r="B1004">
        <v>1524787200</v>
      </c>
      <c r="C1004">
        <v>764479</v>
      </c>
    </row>
    <row r="1005" spans="1:3" x14ac:dyDescent="0.25">
      <c r="A1005" s="1">
        <v>43218</v>
      </c>
      <c r="B1005">
        <v>1524873600</v>
      </c>
      <c r="C1005">
        <v>775321</v>
      </c>
    </row>
    <row r="1006" spans="1:3" x14ac:dyDescent="0.25">
      <c r="A1006" s="1">
        <v>43219</v>
      </c>
      <c r="B1006">
        <v>1524960000</v>
      </c>
      <c r="C1006">
        <v>756651</v>
      </c>
    </row>
    <row r="1007" spans="1:3" x14ac:dyDescent="0.25">
      <c r="A1007" s="1">
        <v>43220</v>
      </c>
      <c r="B1007">
        <v>1525046400</v>
      </c>
      <c r="C1007">
        <v>778133</v>
      </c>
    </row>
    <row r="1008" spans="1:3" x14ac:dyDescent="0.25">
      <c r="A1008" s="1">
        <v>43221</v>
      </c>
      <c r="B1008">
        <v>1525132800</v>
      </c>
      <c r="C1008">
        <v>713839</v>
      </c>
    </row>
    <row r="1009" spans="1:3" x14ac:dyDescent="0.25">
      <c r="A1009" s="1">
        <v>43222</v>
      </c>
      <c r="B1009">
        <v>1525219200</v>
      </c>
      <c r="C1009">
        <v>787722</v>
      </c>
    </row>
    <row r="1010" spans="1:3" x14ac:dyDescent="0.25">
      <c r="A1010" s="1">
        <v>43223</v>
      </c>
      <c r="B1010">
        <v>1525305600</v>
      </c>
      <c r="C1010">
        <v>839586</v>
      </c>
    </row>
    <row r="1011" spans="1:3" x14ac:dyDescent="0.25">
      <c r="A1011" s="1">
        <v>43224</v>
      </c>
      <c r="B1011">
        <v>1525392000</v>
      </c>
      <c r="C1011">
        <v>1000526</v>
      </c>
    </row>
    <row r="1012" spans="1:3" x14ac:dyDescent="0.25">
      <c r="A1012" s="1">
        <v>43225</v>
      </c>
      <c r="B1012">
        <v>1525478400</v>
      </c>
      <c r="C1012">
        <v>789261</v>
      </c>
    </row>
    <row r="1013" spans="1:3" x14ac:dyDescent="0.25">
      <c r="A1013" s="1">
        <v>43226</v>
      </c>
      <c r="B1013">
        <v>1525564800</v>
      </c>
      <c r="C1013">
        <v>691273</v>
      </c>
    </row>
    <row r="1014" spans="1:3" x14ac:dyDescent="0.25">
      <c r="A1014" s="1">
        <v>43227</v>
      </c>
      <c r="B1014">
        <v>1525651200</v>
      </c>
      <c r="C1014">
        <v>789863</v>
      </c>
    </row>
    <row r="1015" spans="1:3" x14ac:dyDescent="0.25">
      <c r="A1015" s="1">
        <v>43228</v>
      </c>
      <c r="B1015">
        <v>1525737600</v>
      </c>
      <c r="C1015">
        <v>820098</v>
      </c>
    </row>
    <row r="1016" spans="1:3" x14ac:dyDescent="0.25">
      <c r="A1016" s="1">
        <v>43229</v>
      </c>
      <c r="B1016">
        <v>1525824000</v>
      </c>
      <c r="C1016">
        <v>831127</v>
      </c>
    </row>
    <row r="1017" spans="1:3" x14ac:dyDescent="0.25">
      <c r="A1017" s="1">
        <v>43230</v>
      </c>
      <c r="B1017">
        <v>1525910400</v>
      </c>
      <c r="C1017">
        <v>854827</v>
      </c>
    </row>
    <row r="1018" spans="1:3" x14ac:dyDescent="0.25">
      <c r="A1018" s="1">
        <v>43231</v>
      </c>
      <c r="B1018">
        <v>1525996800</v>
      </c>
      <c r="C1018">
        <v>826099</v>
      </c>
    </row>
    <row r="1019" spans="1:3" x14ac:dyDescent="0.25">
      <c r="A1019" s="1">
        <v>43232</v>
      </c>
      <c r="B1019">
        <v>1526083200</v>
      </c>
      <c r="C1019">
        <v>788487</v>
      </c>
    </row>
    <row r="1020" spans="1:3" x14ac:dyDescent="0.25">
      <c r="A1020" s="1">
        <v>43233</v>
      </c>
      <c r="B1020">
        <v>1526169600</v>
      </c>
      <c r="C1020">
        <v>762439</v>
      </c>
    </row>
    <row r="1021" spans="1:3" x14ac:dyDescent="0.25">
      <c r="A1021" s="1">
        <v>43234</v>
      </c>
      <c r="B1021">
        <v>1526256000</v>
      </c>
      <c r="C1021">
        <v>801788</v>
      </c>
    </row>
    <row r="1022" spans="1:3" x14ac:dyDescent="0.25">
      <c r="A1022" s="1">
        <v>43235</v>
      </c>
      <c r="B1022">
        <v>1526342400</v>
      </c>
      <c r="C1022">
        <v>779210</v>
      </c>
    </row>
    <row r="1023" spans="1:3" x14ac:dyDescent="0.25">
      <c r="A1023" s="1">
        <v>43236</v>
      </c>
      <c r="B1023">
        <v>1526428800</v>
      </c>
      <c r="C1023">
        <v>807257</v>
      </c>
    </row>
    <row r="1024" spans="1:3" x14ac:dyDescent="0.25">
      <c r="A1024" s="1">
        <v>43237</v>
      </c>
      <c r="B1024">
        <v>1526515200</v>
      </c>
      <c r="C1024">
        <v>835761</v>
      </c>
    </row>
    <row r="1025" spans="1:3" x14ac:dyDescent="0.25">
      <c r="A1025" s="1">
        <v>43238</v>
      </c>
      <c r="B1025">
        <v>1526601600</v>
      </c>
      <c r="C1025">
        <v>831831</v>
      </c>
    </row>
    <row r="1026" spans="1:3" x14ac:dyDescent="0.25">
      <c r="A1026" s="1">
        <v>43239</v>
      </c>
      <c r="B1026">
        <v>1526688000</v>
      </c>
      <c r="C1026">
        <v>846288</v>
      </c>
    </row>
    <row r="1027" spans="1:3" x14ac:dyDescent="0.25">
      <c r="A1027" s="1">
        <v>43240</v>
      </c>
      <c r="B1027">
        <v>1526774400</v>
      </c>
      <c r="C1027">
        <v>777283</v>
      </c>
    </row>
    <row r="1028" spans="1:3" x14ac:dyDescent="0.25">
      <c r="A1028" s="1">
        <v>43241</v>
      </c>
      <c r="B1028">
        <v>1526860800</v>
      </c>
      <c r="C1028">
        <v>802211</v>
      </c>
    </row>
    <row r="1029" spans="1:3" x14ac:dyDescent="0.25">
      <c r="A1029" s="1">
        <v>43242</v>
      </c>
      <c r="B1029">
        <v>1526947200</v>
      </c>
      <c r="C1029">
        <v>822409</v>
      </c>
    </row>
    <row r="1030" spans="1:3" x14ac:dyDescent="0.25">
      <c r="A1030" s="1">
        <v>43243</v>
      </c>
      <c r="B1030">
        <v>1527033600</v>
      </c>
      <c r="C1030">
        <v>833377</v>
      </c>
    </row>
    <row r="1031" spans="1:3" x14ac:dyDescent="0.25">
      <c r="A1031" s="1">
        <v>43244</v>
      </c>
      <c r="B1031">
        <v>1527120000</v>
      </c>
      <c r="C1031">
        <v>811167</v>
      </c>
    </row>
    <row r="1032" spans="1:3" x14ac:dyDescent="0.25">
      <c r="A1032" s="1">
        <v>43245</v>
      </c>
      <c r="B1032">
        <v>1527206400</v>
      </c>
      <c r="C1032">
        <v>800838</v>
      </c>
    </row>
    <row r="1033" spans="1:3" x14ac:dyDescent="0.25">
      <c r="A1033" s="1">
        <v>43246</v>
      </c>
      <c r="B1033">
        <v>1527292800</v>
      </c>
      <c r="C1033">
        <v>761932</v>
      </c>
    </row>
    <row r="1034" spans="1:3" x14ac:dyDescent="0.25">
      <c r="A1034" s="1">
        <v>43247</v>
      </c>
      <c r="B1034">
        <v>1527379200</v>
      </c>
      <c r="C1034">
        <v>776024</v>
      </c>
    </row>
    <row r="1035" spans="1:3" x14ac:dyDescent="0.25">
      <c r="A1035" s="1">
        <v>43248</v>
      </c>
      <c r="B1035">
        <v>1527465600</v>
      </c>
      <c r="C1035">
        <v>861002</v>
      </c>
    </row>
    <row r="1036" spans="1:3" x14ac:dyDescent="0.25">
      <c r="A1036" s="1">
        <v>43249</v>
      </c>
      <c r="B1036">
        <v>1527552000</v>
      </c>
      <c r="C1036">
        <v>812183</v>
      </c>
    </row>
    <row r="1037" spans="1:3" x14ac:dyDescent="0.25">
      <c r="A1037" s="1">
        <v>43250</v>
      </c>
      <c r="B1037">
        <v>1527638400</v>
      </c>
      <c r="C1037">
        <v>817167</v>
      </c>
    </row>
    <row r="1038" spans="1:3" x14ac:dyDescent="0.25">
      <c r="A1038" s="1">
        <v>43251</v>
      </c>
      <c r="B1038">
        <v>1527724800</v>
      </c>
      <c r="C1038">
        <v>832842</v>
      </c>
    </row>
    <row r="1039" spans="1:3" x14ac:dyDescent="0.25">
      <c r="A1039" s="1">
        <v>43252</v>
      </c>
      <c r="B1039">
        <v>1527811200</v>
      </c>
      <c r="C1039">
        <v>758242</v>
      </c>
    </row>
    <row r="1040" spans="1:3" x14ac:dyDescent="0.25">
      <c r="A1040" s="1">
        <v>43253</v>
      </c>
      <c r="B1040">
        <v>1527897600</v>
      </c>
      <c r="C1040">
        <v>768017</v>
      </c>
    </row>
    <row r="1041" spans="1:3" x14ac:dyDescent="0.25">
      <c r="A1041" s="1">
        <v>43254</v>
      </c>
      <c r="B1041">
        <v>1527984000</v>
      </c>
      <c r="C1041">
        <v>809997</v>
      </c>
    </row>
    <row r="1042" spans="1:3" x14ac:dyDescent="0.25">
      <c r="A1042" s="1">
        <v>43255</v>
      </c>
      <c r="B1042">
        <v>1528070400</v>
      </c>
      <c r="C1042">
        <v>807165</v>
      </c>
    </row>
    <row r="1043" spans="1:3" x14ac:dyDescent="0.25">
      <c r="A1043" s="1">
        <v>43256</v>
      </c>
      <c r="B1043">
        <v>1528156800</v>
      </c>
      <c r="C1043">
        <v>780654</v>
      </c>
    </row>
    <row r="1044" spans="1:3" x14ac:dyDescent="0.25">
      <c r="A1044" s="1">
        <v>43257</v>
      </c>
      <c r="B1044">
        <v>1528243200</v>
      </c>
      <c r="C1044">
        <v>754070</v>
      </c>
    </row>
    <row r="1045" spans="1:3" x14ac:dyDescent="0.25">
      <c r="A1045" s="1">
        <v>43258</v>
      </c>
      <c r="B1045">
        <v>1528329600</v>
      </c>
      <c r="C1045">
        <v>775828</v>
      </c>
    </row>
    <row r="1046" spans="1:3" x14ac:dyDescent="0.25">
      <c r="A1046" s="1">
        <v>43259</v>
      </c>
      <c r="B1046">
        <v>1528416000</v>
      </c>
      <c r="C1046">
        <v>720017</v>
      </c>
    </row>
    <row r="1047" spans="1:3" x14ac:dyDescent="0.25">
      <c r="A1047" s="1">
        <v>43260</v>
      </c>
      <c r="B1047">
        <v>1528502400</v>
      </c>
      <c r="C1047">
        <v>769427</v>
      </c>
    </row>
    <row r="1048" spans="1:3" x14ac:dyDescent="0.25">
      <c r="A1048" s="1">
        <v>43261</v>
      </c>
      <c r="B1048">
        <v>1528588800</v>
      </c>
      <c r="C1048">
        <v>771280</v>
      </c>
    </row>
    <row r="1049" spans="1:3" x14ac:dyDescent="0.25">
      <c r="A1049" s="1">
        <v>43262</v>
      </c>
      <c r="B1049">
        <v>1528675200</v>
      </c>
      <c r="C1049">
        <v>768985</v>
      </c>
    </row>
    <row r="1050" spans="1:3" x14ac:dyDescent="0.25">
      <c r="A1050" s="1">
        <v>43263</v>
      </c>
      <c r="B1050">
        <v>1528761600</v>
      </c>
      <c r="C1050">
        <v>770199</v>
      </c>
    </row>
    <row r="1051" spans="1:3" x14ac:dyDescent="0.25">
      <c r="A1051" s="1">
        <v>43264</v>
      </c>
      <c r="B1051">
        <v>1528848000</v>
      </c>
      <c r="C1051">
        <v>797637</v>
      </c>
    </row>
    <row r="1052" spans="1:3" x14ac:dyDescent="0.25">
      <c r="A1052" s="1">
        <v>43265</v>
      </c>
      <c r="B1052">
        <v>1528934400</v>
      </c>
      <c r="C1052">
        <v>765916</v>
      </c>
    </row>
    <row r="1053" spans="1:3" x14ac:dyDescent="0.25">
      <c r="A1053" s="1">
        <v>43266</v>
      </c>
      <c r="B1053">
        <v>1529020800</v>
      </c>
      <c r="C1053">
        <v>763803</v>
      </c>
    </row>
    <row r="1054" spans="1:3" x14ac:dyDescent="0.25">
      <c r="A1054" s="1">
        <v>43267</v>
      </c>
      <c r="B1054">
        <v>1529107200</v>
      </c>
      <c r="C1054">
        <v>639775</v>
      </c>
    </row>
    <row r="1055" spans="1:3" x14ac:dyDescent="0.25">
      <c r="A1055" s="1">
        <v>43268</v>
      </c>
      <c r="B1055">
        <v>1529193600</v>
      </c>
      <c r="C1055">
        <v>648548</v>
      </c>
    </row>
    <row r="1056" spans="1:3" x14ac:dyDescent="0.25">
      <c r="A1056" s="1">
        <v>43269</v>
      </c>
      <c r="B1056">
        <v>1529280000</v>
      </c>
      <c r="C1056">
        <v>695753</v>
      </c>
    </row>
    <row r="1057" spans="1:3" x14ac:dyDescent="0.25">
      <c r="A1057" s="1">
        <v>43270</v>
      </c>
      <c r="B1057">
        <v>1529366400</v>
      </c>
      <c r="C1057">
        <v>778765</v>
      </c>
    </row>
    <row r="1058" spans="1:3" x14ac:dyDescent="0.25">
      <c r="A1058" s="1">
        <v>43271</v>
      </c>
      <c r="B1058">
        <v>1529452800</v>
      </c>
      <c r="C1058">
        <v>803076</v>
      </c>
    </row>
    <row r="1059" spans="1:3" x14ac:dyDescent="0.25">
      <c r="A1059" s="1">
        <v>43272</v>
      </c>
      <c r="B1059">
        <v>1529539200</v>
      </c>
      <c r="C1059">
        <v>752035</v>
      </c>
    </row>
    <row r="1060" spans="1:3" x14ac:dyDescent="0.25">
      <c r="A1060" s="1">
        <v>43273</v>
      </c>
      <c r="B1060">
        <v>1529625600</v>
      </c>
      <c r="C1060">
        <v>770457</v>
      </c>
    </row>
    <row r="1061" spans="1:3" x14ac:dyDescent="0.25">
      <c r="A1061" s="1">
        <v>43274</v>
      </c>
      <c r="B1061">
        <v>1529712000</v>
      </c>
      <c r="C1061">
        <v>675918</v>
      </c>
    </row>
    <row r="1062" spans="1:3" x14ac:dyDescent="0.25">
      <c r="A1062" s="1">
        <v>43275</v>
      </c>
      <c r="B1062">
        <v>1529798400</v>
      </c>
      <c r="C1062">
        <v>671994</v>
      </c>
    </row>
    <row r="1063" spans="1:3" x14ac:dyDescent="0.25">
      <c r="A1063" s="1">
        <v>43276</v>
      </c>
      <c r="B1063">
        <v>1529884800</v>
      </c>
      <c r="C1063">
        <v>837265</v>
      </c>
    </row>
    <row r="1064" spans="1:3" x14ac:dyDescent="0.25">
      <c r="A1064" s="1">
        <v>43277</v>
      </c>
      <c r="B1064">
        <v>1529971200</v>
      </c>
      <c r="C1064">
        <v>732170</v>
      </c>
    </row>
    <row r="1065" spans="1:3" x14ac:dyDescent="0.25">
      <c r="A1065" s="1">
        <v>43278</v>
      </c>
      <c r="B1065">
        <v>1530057600</v>
      </c>
      <c r="C1065">
        <v>771938</v>
      </c>
    </row>
    <row r="1066" spans="1:3" x14ac:dyDescent="0.25">
      <c r="A1066" s="1">
        <v>43279</v>
      </c>
      <c r="B1066">
        <v>1530144000</v>
      </c>
      <c r="C1066">
        <v>744784</v>
      </c>
    </row>
    <row r="1067" spans="1:3" x14ac:dyDescent="0.25">
      <c r="A1067" s="1">
        <v>43280</v>
      </c>
      <c r="B1067">
        <v>1530230400</v>
      </c>
      <c r="C1067">
        <v>735092</v>
      </c>
    </row>
    <row r="1068" spans="1:3" x14ac:dyDescent="0.25">
      <c r="A1068" s="1">
        <v>43281</v>
      </c>
      <c r="B1068">
        <v>1530316800</v>
      </c>
      <c r="C1068">
        <v>632981</v>
      </c>
    </row>
    <row r="1069" spans="1:3" x14ac:dyDescent="0.25">
      <c r="A1069" s="1">
        <v>43282</v>
      </c>
      <c r="B1069">
        <v>1530403200</v>
      </c>
      <c r="C1069">
        <v>622633</v>
      </c>
    </row>
    <row r="1070" spans="1:3" x14ac:dyDescent="0.25">
      <c r="A1070" s="1">
        <v>43283</v>
      </c>
      <c r="B1070">
        <v>1530489600</v>
      </c>
      <c r="C1070">
        <v>489559</v>
      </c>
    </row>
    <row r="1071" spans="1:3" x14ac:dyDescent="0.25">
      <c r="A1071" s="1">
        <v>43284</v>
      </c>
      <c r="B1071">
        <v>1530576000</v>
      </c>
      <c r="C1071">
        <v>573532</v>
      </c>
    </row>
    <row r="1072" spans="1:3" x14ac:dyDescent="0.25">
      <c r="A1072" s="1">
        <v>43285</v>
      </c>
      <c r="B1072">
        <v>1530662400</v>
      </c>
      <c r="C1072">
        <v>447112</v>
      </c>
    </row>
    <row r="1073" spans="1:3" x14ac:dyDescent="0.25">
      <c r="A1073" s="1">
        <v>43286</v>
      </c>
      <c r="B1073">
        <v>1530748800</v>
      </c>
      <c r="C1073">
        <v>527586</v>
      </c>
    </row>
    <row r="1074" spans="1:3" x14ac:dyDescent="0.25">
      <c r="A1074" s="1">
        <v>43287</v>
      </c>
      <c r="B1074">
        <v>1530835200</v>
      </c>
      <c r="C1074">
        <v>459075</v>
      </c>
    </row>
    <row r="1075" spans="1:3" x14ac:dyDescent="0.25">
      <c r="A1075" s="1">
        <v>43288</v>
      </c>
      <c r="B1075">
        <v>1530921600</v>
      </c>
      <c r="C1075">
        <v>484105</v>
      </c>
    </row>
    <row r="1076" spans="1:3" x14ac:dyDescent="0.25">
      <c r="A1076" s="1">
        <v>43289</v>
      </c>
      <c r="B1076">
        <v>1531008000</v>
      </c>
      <c r="C1076">
        <v>631505</v>
      </c>
    </row>
    <row r="1077" spans="1:3" x14ac:dyDescent="0.25">
      <c r="A1077" s="1">
        <v>43290</v>
      </c>
      <c r="B1077">
        <v>1531094400</v>
      </c>
      <c r="C1077">
        <v>651926</v>
      </c>
    </row>
    <row r="1078" spans="1:3" x14ac:dyDescent="0.25">
      <c r="A1078" s="1">
        <v>43291</v>
      </c>
      <c r="B1078">
        <v>1531180800</v>
      </c>
      <c r="C1078">
        <v>691771</v>
      </c>
    </row>
    <row r="1079" spans="1:3" x14ac:dyDescent="0.25">
      <c r="A1079" s="1">
        <v>43292</v>
      </c>
      <c r="B1079">
        <v>1531267200</v>
      </c>
      <c r="C1079">
        <v>643920</v>
      </c>
    </row>
    <row r="1080" spans="1:3" x14ac:dyDescent="0.25">
      <c r="A1080" s="1">
        <v>43293</v>
      </c>
      <c r="B1080">
        <v>1531353600</v>
      </c>
      <c r="C1080">
        <v>566058</v>
      </c>
    </row>
    <row r="1081" spans="1:3" x14ac:dyDescent="0.25">
      <c r="A1081" s="1">
        <v>43294</v>
      </c>
      <c r="B1081">
        <v>1531440000</v>
      </c>
      <c r="C1081">
        <v>563317</v>
      </c>
    </row>
    <row r="1082" spans="1:3" x14ac:dyDescent="0.25">
      <c r="A1082" s="1">
        <v>43295</v>
      </c>
      <c r="B1082">
        <v>1531526400</v>
      </c>
      <c r="C1082">
        <v>508951</v>
      </c>
    </row>
    <row r="1083" spans="1:3" x14ac:dyDescent="0.25">
      <c r="A1083" s="1">
        <v>43296</v>
      </c>
      <c r="B1083">
        <v>1531612800</v>
      </c>
      <c r="C1083">
        <v>453706</v>
      </c>
    </row>
    <row r="1084" spans="1:3" x14ac:dyDescent="0.25">
      <c r="A1084" s="1">
        <v>43297</v>
      </c>
      <c r="B1084">
        <v>1531699200</v>
      </c>
      <c r="C1084">
        <v>703999</v>
      </c>
    </row>
    <row r="1085" spans="1:3" x14ac:dyDescent="0.25">
      <c r="A1085" s="1">
        <v>43298</v>
      </c>
      <c r="B1085">
        <v>1531785600</v>
      </c>
      <c r="C1085">
        <v>701292</v>
      </c>
    </row>
    <row r="1086" spans="1:3" x14ac:dyDescent="0.25">
      <c r="A1086" s="1">
        <v>43299</v>
      </c>
      <c r="B1086">
        <v>1531872000</v>
      </c>
      <c r="C1086">
        <v>746145</v>
      </c>
    </row>
    <row r="1087" spans="1:3" x14ac:dyDescent="0.25">
      <c r="A1087" s="1">
        <v>43300</v>
      </c>
      <c r="B1087">
        <v>1531958400</v>
      </c>
      <c r="C1087">
        <v>734702</v>
      </c>
    </row>
    <row r="1088" spans="1:3" x14ac:dyDescent="0.25">
      <c r="A1088" s="1">
        <v>43301</v>
      </c>
      <c r="B1088">
        <v>1532044800</v>
      </c>
      <c r="C1088">
        <v>671608</v>
      </c>
    </row>
    <row r="1089" spans="1:3" x14ac:dyDescent="0.25">
      <c r="A1089" s="1">
        <v>43302</v>
      </c>
      <c r="B1089">
        <v>1532131200</v>
      </c>
      <c r="C1089">
        <v>620634</v>
      </c>
    </row>
    <row r="1090" spans="1:3" x14ac:dyDescent="0.25">
      <c r="A1090" s="1">
        <v>43303</v>
      </c>
      <c r="B1090">
        <v>1532217600</v>
      </c>
      <c r="C1090">
        <v>675356</v>
      </c>
    </row>
    <row r="1091" spans="1:3" x14ac:dyDescent="0.25">
      <c r="A1091" s="1">
        <v>43304</v>
      </c>
      <c r="B1091">
        <v>1532304000</v>
      </c>
      <c r="C1091">
        <v>758657</v>
      </c>
    </row>
    <row r="1092" spans="1:3" x14ac:dyDescent="0.25">
      <c r="A1092" s="1">
        <v>43305</v>
      </c>
      <c r="B1092">
        <v>1532390400</v>
      </c>
      <c r="C1092">
        <v>784910</v>
      </c>
    </row>
    <row r="1093" spans="1:3" x14ac:dyDescent="0.25">
      <c r="A1093" s="1">
        <v>43306</v>
      </c>
      <c r="B1093">
        <v>1532476800</v>
      </c>
      <c r="C1093">
        <v>787527</v>
      </c>
    </row>
    <row r="1094" spans="1:3" x14ac:dyDescent="0.25">
      <c r="A1094" s="1">
        <v>43307</v>
      </c>
      <c r="B1094">
        <v>1532563200</v>
      </c>
      <c r="C1094">
        <v>725630</v>
      </c>
    </row>
    <row r="1095" spans="1:3" x14ac:dyDescent="0.25">
      <c r="A1095" s="1">
        <v>43308</v>
      </c>
      <c r="B1095">
        <v>1532649600</v>
      </c>
      <c r="C1095">
        <v>788715</v>
      </c>
    </row>
    <row r="1096" spans="1:3" x14ac:dyDescent="0.25">
      <c r="A1096" s="1">
        <v>43309</v>
      </c>
      <c r="B1096">
        <v>1532736000</v>
      </c>
      <c r="C1096">
        <v>703973</v>
      </c>
    </row>
    <row r="1097" spans="1:3" x14ac:dyDescent="0.25">
      <c r="A1097" s="1">
        <v>43310</v>
      </c>
      <c r="B1097">
        <v>1532822400</v>
      </c>
      <c r="C1097">
        <v>716354</v>
      </c>
    </row>
    <row r="1098" spans="1:3" x14ac:dyDescent="0.25">
      <c r="A1098" s="1">
        <v>43311</v>
      </c>
      <c r="B1098">
        <v>1532908800</v>
      </c>
      <c r="C1098">
        <v>757712</v>
      </c>
    </row>
    <row r="1099" spans="1:3" x14ac:dyDescent="0.25">
      <c r="A1099" s="1">
        <v>43312</v>
      </c>
      <c r="B1099">
        <v>1532995200</v>
      </c>
      <c r="C1099">
        <v>745063</v>
      </c>
    </row>
    <row r="1100" spans="1:3" x14ac:dyDescent="0.25">
      <c r="A1100" s="1">
        <v>43313</v>
      </c>
      <c r="B1100">
        <v>1533081600</v>
      </c>
      <c r="C1100">
        <v>757758</v>
      </c>
    </row>
    <row r="1101" spans="1:3" x14ac:dyDescent="0.25">
      <c r="A1101" s="1">
        <v>43314</v>
      </c>
      <c r="B1101">
        <v>1533168000</v>
      </c>
      <c r="C1101">
        <v>779928</v>
      </c>
    </row>
    <row r="1102" spans="1:3" x14ac:dyDescent="0.25">
      <c r="A1102" s="1">
        <v>43315</v>
      </c>
      <c r="B1102">
        <v>1533254400</v>
      </c>
      <c r="C1102">
        <v>753190</v>
      </c>
    </row>
    <row r="1103" spans="1:3" x14ac:dyDescent="0.25">
      <c r="A1103" s="1">
        <v>43316</v>
      </c>
      <c r="B1103">
        <v>1533340800</v>
      </c>
      <c r="C1103">
        <v>720548</v>
      </c>
    </row>
    <row r="1104" spans="1:3" x14ac:dyDescent="0.25">
      <c r="A1104" s="1">
        <v>43317</v>
      </c>
      <c r="B1104">
        <v>1533427200</v>
      </c>
      <c r="C1104">
        <v>704249</v>
      </c>
    </row>
    <row r="1105" spans="1:3" x14ac:dyDescent="0.25">
      <c r="A1105" s="1">
        <v>43318</v>
      </c>
      <c r="B1105">
        <v>1533513600</v>
      </c>
      <c r="C1105">
        <v>699536</v>
      </c>
    </row>
    <row r="1106" spans="1:3" x14ac:dyDescent="0.25">
      <c r="A1106" s="1">
        <v>43319</v>
      </c>
      <c r="B1106">
        <v>1533600000</v>
      </c>
      <c r="C1106">
        <v>636342</v>
      </c>
    </row>
    <row r="1107" spans="1:3" x14ac:dyDescent="0.25">
      <c r="A1107" s="1">
        <v>43320</v>
      </c>
      <c r="B1107">
        <v>1533686400</v>
      </c>
      <c r="C1107">
        <v>565663</v>
      </c>
    </row>
    <row r="1108" spans="1:3" x14ac:dyDescent="0.25">
      <c r="A1108" s="1">
        <v>43321</v>
      </c>
      <c r="B1108">
        <v>1533772800</v>
      </c>
      <c r="C1108">
        <v>538530</v>
      </c>
    </row>
    <row r="1109" spans="1:3" x14ac:dyDescent="0.25">
      <c r="A1109" s="1">
        <v>43322</v>
      </c>
      <c r="B1109">
        <v>1533859200</v>
      </c>
      <c r="C1109">
        <v>613892</v>
      </c>
    </row>
    <row r="1110" spans="1:3" x14ac:dyDescent="0.25">
      <c r="A1110" s="1">
        <v>43323</v>
      </c>
      <c r="B1110">
        <v>1533945600</v>
      </c>
      <c r="C1110">
        <v>657312</v>
      </c>
    </row>
    <row r="1111" spans="1:3" x14ac:dyDescent="0.25">
      <c r="A1111" s="1">
        <v>43324</v>
      </c>
      <c r="B1111">
        <v>1534032000</v>
      </c>
      <c r="C1111">
        <v>641927</v>
      </c>
    </row>
    <row r="1112" spans="1:3" x14ac:dyDescent="0.25">
      <c r="A1112" s="1">
        <v>43325</v>
      </c>
      <c r="B1112">
        <v>1534118400</v>
      </c>
      <c r="C1112">
        <v>694941</v>
      </c>
    </row>
    <row r="1113" spans="1:3" x14ac:dyDescent="0.25">
      <c r="A1113" s="1">
        <v>43326</v>
      </c>
      <c r="B1113">
        <v>1534204800</v>
      </c>
      <c r="C1113">
        <v>690348</v>
      </c>
    </row>
    <row r="1114" spans="1:3" x14ac:dyDescent="0.25">
      <c r="A1114" s="1">
        <v>43327</v>
      </c>
      <c r="B1114">
        <v>1534291200</v>
      </c>
      <c r="C1114">
        <v>648565</v>
      </c>
    </row>
    <row r="1115" spans="1:3" x14ac:dyDescent="0.25">
      <c r="A1115" s="1">
        <v>43328</v>
      </c>
      <c r="B1115">
        <v>1534377600</v>
      </c>
      <c r="C1115">
        <v>716732</v>
      </c>
    </row>
    <row r="1116" spans="1:3" x14ac:dyDescent="0.25">
      <c r="A1116" s="1">
        <v>43329</v>
      </c>
      <c r="B1116">
        <v>1534464000</v>
      </c>
      <c r="C1116">
        <v>607270</v>
      </c>
    </row>
    <row r="1117" spans="1:3" x14ac:dyDescent="0.25">
      <c r="A1117" s="1">
        <v>43330</v>
      </c>
      <c r="B1117">
        <v>1534550400</v>
      </c>
      <c r="C1117">
        <v>627522</v>
      </c>
    </row>
    <row r="1118" spans="1:3" x14ac:dyDescent="0.25">
      <c r="A1118" s="1">
        <v>43331</v>
      </c>
      <c r="B1118">
        <v>1534636800</v>
      </c>
      <c r="C1118">
        <v>599660</v>
      </c>
    </row>
    <row r="1119" spans="1:3" x14ac:dyDescent="0.25">
      <c r="A1119" s="1">
        <v>43332</v>
      </c>
      <c r="B1119">
        <v>1534723200</v>
      </c>
      <c r="C1119">
        <v>663769</v>
      </c>
    </row>
    <row r="1120" spans="1:3" x14ac:dyDescent="0.25">
      <c r="A1120" s="1">
        <v>43333</v>
      </c>
      <c r="B1120">
        <v>1534809600</v>
      </c>
      <c r="C1120">
        <v>605639</v>
      </c>
    </row>
    <row r="1121" spans="1:3" x14ac:dyDescent="0.25">
      <c r="A1121" s="1">
        <v>43334</v>
      </c>
      <c r="B1121">
        <v>1534896000</v>
      </c>
      <c r="C1121">
        <v>594918</v>
      </c>
    </row>
    <row r="1122" spans="1:3" x14ac:dyDescent="0.25">
      <c r="A1122" s="1">
        <v>43335</v>
      </c>
      <c r="B1122">
        <v>1534982400</v>
      </c>
      <c r="C1122">
        <v>599557</v>
      </c>
    </row>
    <row r="1123" spans="1:3" x14ac:dyDescent="0.25">
      <c r="A1123" s="1">
        <v>43336</v>
      </c>
      <c r="B1123">
        <v>1535068800</v>
      </c>
      <c r="C1123">
        <v>596227</v>
      </c>
    </row>
    <row r="1124" spans="1:3" x14ac:dyDescent="0.25">
      <c r="A1124" s="1">
        <v>43337</v>
      </c>
      <c r="B1124">
        <v>1535155200</v>
      </c>
      <c r="C1124">
        <v>577239</v>
      </c>
    </row>
    <row r="1125" spans="1:3" x14ac:dyDescent="0.25">
      <c r="A1125" s="1">
        <v>43338</v>
      </c>
      <c r="B1125">
        <v>1535241600</v>
      </c>
      <c r="C1125">
        <v>574072</v>
      </c>
    </row>
    <row r="1126" spans="1:3" x14ac:dyDescent="0.25">
      <c r="A1126" s="1">
        <v>43339</v>
      </c>
      <c r="B1126">
        <v>1535328000</v>
      </c>
      <c r="C1126">
        <v>645935</v>
      </c>
    </row>
    <row r="1127" spans="1:3" x14ac:dyDescent="0.25">
      <c r="A1127" s="1">
        <v>43340</v>
      </c>
      <c r="B1127">
        <v>1535414400</v>
      </c>
      <c r="C1127">
        <v>613844</v>
      </c>
    </row>
    <row r="1128" spans="1:3" x14ac:dyDescent="0.25">
      <c r="A1128" s="1">
        <v>43341</v>
      </c>
      <c r="B1128">
        <v>1535500800</v>
      </c>
      <c r="C1128">
        <v>546841</v>
      </c>
    </row>
    <row r="1129" spans="1:3" x14ac:dyDescent="0.25">
      <c r="A1129" s="1">
        <v>43342</v>
      </c>
      <c r="B1129">
        <v>1535587200</v>
      </c>
      <c r="C1129">
        <v>592847</v>
      </c>
    </row>
    <row r="1130" spans="1:3" x14ac:dyDescent="0.25">
      <c r="A1130" s="1">
        <v>43343</v>
      </c>
      <c r="B1130">
        <v>1535673600</v>
      </c>
      <c r="C1130">
        <v>577258</v>
      </c>
    </row>
    <row r="1131" spans="1:3" x14ac:dyDescent="0.25">
      <c r="A1131" s="1">
        <v>43344</v>
      </c>
      <c r="B1131">
        <v>1535760000</v>
      </c>
      <c r="C1131">
        <v>656254</v>
      </c>
    </row>
    <row r="1132" spans="1:3" x14ac:dyDescent="0.25">
      <c r="A1132" s="1">
        <v>43345</v>
      </c>
      <c r="B1132">
        <v>1535846400</v>
      </c>
      <c r="C1132">
        <v>620267</v>
      </c>
    </row>
    <row r="1133" spans="1:3" x14ac:dyDescent="0.25">
      <c r="A1133" s="1">
        <v>43346</v>
      </c>
      <c r="B1133">
        <v>1535932800</v>
      </c>
      <c r="C1133">
        <v>631429</v>
      </c>
    </row>
    <row r="1134" spans="1:3" x14ac:dyDescent="0.25">
      <c r="A1134" s="1">
        <v>43347</v>
      </c>
      <c r="B1134">
        <v>1536019200</v>
      </c>
      <c r="C1134">
        <v>589521</v>
      </c>
    </row>
    <row r="1135" spans="1:3" x14ac:dyDescent="0.25">
      <c r="A1135" s="1">
        <v>43348</v>
      </c>
      <c r="B1135">
        <v>1536105600</v>
      </c>
      <c r="C1135">
        <v>626957</v>
      </c>
    </row>
    <row r="1136" spans="1:3" x14ac:dyDescent="0.25">
      <c r="A1136" s="1">
        <v>43349</v>
      </c>
      <c r="B1136">
        <v>1536192000</v>
      </c>
      <c r="C1136">
        <v>588959</v>
      </c>
    </row>
    <row r="1137" spans="1:3" x14ac:dyDescent="0.25">
      <c r="A1137" s="1">
        <v>43350</v>
      </c>
      <c r="B1137">
        <v>1536278400</v>
      </c>
      <c r="C1137">
        <v>582184</v>
      </c>
    </row>
    <row r="1138" spans="1:3" x14ac:dyDescent="0.25">
      <c r="A1138" s="1">
        <v>43351</v>
      </c>
      <c r="B1138">
        <v>1536364800</v>
      </c>
      <c r="C1138">
        <v>543337</v>
      </c>
    </row>
    <row r="1139" spans="1:3" x14ac:dyDescent="0.25">
      <c r="A1139" s="1">
        <v>43352</v>
      </c>
      <c r="B1139">
        <v>1536451200</v>
      </c>
      <c r="C1139">
        <v>565631</v>
      </c>
    </row>
    <row r="1140" spans="1:3" x14ac:dyDescent="0.25">
      <c r="A1140" s="1">
        <v>43353</v>
      </c>
      <c r="B1140">
        <v>1536537600</v>
      </c>
      <c r="C1140">
        <v>561611</v>
      </c>
    </row>
    <row r="1141" spans="1:3" x14ac:dyDescent="0.25">
      <c r="A1141" s="1">
        <v>43354</v>
      </c>
      <c r="B1141">
        <v>1536624000</v>
      </c>
      <c r="C1141">
        <v>557317</v>
      </c>
    </row>
    <row r="1142" spans="1:3" x14ac:dyDescent="0.25">
      <c r="A1142" s="1">
        <v>43355</v>
      </c>
      <c r="B1142">
        <v>1536710400</v>
      </c>
      <c r="C1142">
        <v>570673</v>
      </c>
    </row>
    <row r="1143" spans="1:3" x14ac:dyDescent="0.25">
      <c r="A1143" s="1">
        <v>43356</v>
      </c>
      <c r="B1143">
        <v>1536796800</v>
      </c>
      <c r="C1143">
        <v>555753</v>
      </c>
    </row>
    <row r="1144" spans="1:3" x14ac:dyDescent="0.25">
      <c r="A1144" s="1">
        <v>43357</v>
      </c>
      <c r="B1144">
        <v>1536883200</v>
      </c>
      <c r="C1144">
        <v>514394</v>
      </c>
    </row>
    <row r="1145" spans="1:3" x14ac:dyDescent="0.25">
      <c r="A1145" s="1">
        <v>43358</v>
      </c>
      <c r="B1145">
        <v>1536969600</v>
      </c>
      <c r="C1145">
        <v>479695</v>
      </c>
    </row>
    <row r="1146" spans="1:3" x14ac:dyDescent="0.25">
      <c r="A1146" s="1">
        <v>43359</v>
      </c>
      <c r="B1146">
        <v>1537056000</v>
      </c>
      <c r="C1146">
        <v>458432</v>
      </c>
    </row>
    <row r="1147" spans="1:3" x14ac:dyDescent="0.25">
      <c r="A1147" s="1">
        <v>43360</v>
      </c>
      <c r="B1147">
        <v>1537142400</v>
      </c>
      <c r="C1147">
        <v>553720</v>
      </c>
    </row>
    <row r="1148" spans="1:3" x14ac:dyDescent="0.25">
      <c r="A1148" s="1">
        <v>43361</v>
      </c>
      <c r="B1148">
        <v>1537228800</v>
      </c>
      <c r="C1148">
        <v>500513</v>
      </c>
    </row>
    <row r="1149" spans="1:3" x14ac:dyDescent="0.25">
      <c r="A1149" s="1">
        <v>43362</v>
      </c>
      <c r="B1149">
        <v>1537315200</v>
      </c>
      <c r="C1149">
        <v>507255</v>
      </c>
    </row>
    <row r="1150" spans="1:3" x14ac:dyDescent="0.25">
      <c r="A1150" s="1">
        <v>43363</v>
      </c>
      <c r="B1150">
        <v>1537401600</v>
      </c>
      <c r="C1150">
        <v>498146</v>
      </c>
    </row>
    <row r="1151" spans="1:3" x14ac:dyDescent="0.25">
      <c r="A1151" s="1">
        <v>43364</v>
      </c>
      <c r="B1151">
        <v>1537488000</v>
      </c>
      <c r="C1151">
        <v>544686</v>
      </c>
    </row>
    <row r="1152" spans="1:3" x14ac:dyDescent="0.25">
      <c r="A1152" s="1">
        <v>43365</v>
      </c>
      <c r="B1152">
        <v>1537574400</v>
      </c>
      <c r="C1152">
        <v>470309</v>
      </c>
    </row>
    <row r="1153" spans="1:3" x14ac:dyDescent="0.25">
      <c r="A1153" s="1">
        <v>43366</v>
      </c>
      <c r="B1153">
        <v>1537660800</v>
      </c>
      <c r="C1153">
        <v>468627</v>
      </c>
    </row>
    <row r="1154" spans="1:3" x14ac:dyDescent="0.25">
      <c r="A1154" s="1">
        <v>43367</v>
      </c>
      <c r="B1154">
        <v>1537747200</v>
      </c>
      <c r="C1154">
        <v>480337</v>
      </c>
    </row>
    <row r="1155" spans="1:3" x14ac:dyDescent="0.25">
      <c r="A1155" s="1">
        <v>43368</v>
      </c>
      <c r="B1155">
        <v>1537833600</v>
      </c>
      <c r="C1155">
        <v>519108</v>
      </c>
    </row>
    <row r="1156" spans="1:3" x14ac:dyDescent="0.25">
      <c r="A1156" s="1">
        <v>43369</v>
      </c>
      <c r="B1156">
        <v>1537920000</v>
      </c>
      <c r="C1156">
        <v>493507</v>
      </c>
    </row>
    <row r="1157" spans="1:3" x14ac:dyDescent="0.25">
      <c r="A1157" s="1">
        <v>43370</v>
      </c>
      <c r="B1157">
        <v>1538006400</v>
      </c>
      <c r="C1157">
        <v>504047</v>
      </c>
    </row>
    <row r="1158" spans="1:3" x14ac:dyDescent="0.25">
      <c r="A1158" s="1">
        <v>43371</v>
      </c>
      <c r="B1158">
        <v>1538092800</v>
      </c>
      <c r="C1158">
        <v>500407</v>
      </c>
    </row>
    <row r="1159" spans="1:3" x14ac:dyDescent="0.25">
      <c r="A1159" s="1">
        <v>43372</v>
      </c>
      <c r="B1159">
        <v>1538179200</v>
      </c>
      <c r="C1159">
        <v>434315</v>
      </c>
    </row>
    <row r="1160" spans="1:3" x14ac:dyDescent="0.25">
      <c r="A1160" s="1">
        <v>43373</v>
      </c>
      <c r="B1160">
        <v>1538265600</v>
      </c>
      <c r="C1160">
        <v>479351</v>
      </c>
    </row>
    <row r="1161" spans="1:3" x14ac:dyDescent="0.25">
      <c r="A1161" s="1">
        <v>43374</v>
      </c>
      <c r="B1161">
        <v>1538352000</v>
      </c>
      <c r="C1161">
        <v>476308</v>
      </c>
    </row>
    <row r="1162" spans="1:3" x14ac:dyDescent="0.25">
      <c r="A1162" s="1">
        <v>43375</v>
      </c>
      <c r="B1162">
        <v>1538438400</v>
      </c>
      <c r="C1162">
        <v>490262</v>
      </c>
    </row>
    <row r="1163" spans="1:3" x14ac:dyDescent="0.25">
      <c r="A1163" s="1">
        <v>43376</v>
      </c>
      <c r="B1163">
        <v>1538524800</v>
      </c>
      <c r="C1163">
        <v>559006</v>
      </c>
    </row>
    <row r="1164" spans="1:3" x14ac:dyDescent="0.25">
      <c r="A1164" s="1">
        <v>43377</v>
      </c>
      <c r="B1164">
        <v>1538611200</v>
      </c>
      <c r="C1164">
        <v>559181</v>
      </c>
    </row>
    <row r="1165" spans="1:3" x14ac:dyDescent="0.25">
      <c r="A1165" s="1">
        <v>43378</v>
      </c>
      <c r="B1165">
        <v>1538697600</v>
      </c>
      <c r="C1165">
        <v>595361</v>
      </c>
    </row>
    <row r="1166" spans="1:3" x14ac:dyDescent="0.25">
      <c r="A1166" s="1">
        <v>43379</v>
      </c>
      <c r="B1166">
        <v>1538784000</v>
      </c>
      <c r="C1166">
        <v>596865</v>
      </c>
    </row>
    <row r="1167" spans="1:3" x14ac:dyDescent="0.25">
      <c r="A1167" s="1">
        <v>43380</v>
      </c>
      <c r="B1167">
        <v>1538870400</v>
      </c>
      <c r="C1167">
        <v>497767</v>
      </c>
    </row>
    <row r="1168" spans="1:3" x14ac:dyDescent="0.25">
      <c r="A1168" s="1">
        <v>43381</v>
      </c>
      <c r="B1168">
        <v>1538956800</v>
      </c>
      <c r="C1168">
        <v>542842</v>
      </c>
    </row>
    <row r="1169" spans="1:3" x14ac:dyDescent="0.25">
      <c r="A1169" s="1">
        <v>43382</v>
      </c>
      <c r="B1169">
        <v>1539043200</v>
      </c>
      <c r="C1169">
        <v>537028</v>
      </c>
    </row>
    <row r="1170" spans="1:3" x14ac:dyDescent="0.25">
      <c r="A1170" s="1">
        <v>43383</v>
      </c>
      <c r="B1170">
        <v>1539129600</v>
      </c>
      <c r="C1170">
        <v>516772</v>
      </c>
    </row>
    <row r="1171" spans="1:3" x14ac:dyDescent="0.25">
      <c r="A1171" s="1">
        <v>43384</v>
      </c>
      <c r="B1171">
        <v>1539216000</v>
      </c>
      <c r="C1171">
        <v>570525</v>
      </c>
    </row>
    <row r="1172" spans="1:3" x14ac:dyDescent="0.25">
      <c r="A1172" s="1">
        <v>43385</v>
      </c>
      <c r="B1172">
        <v>1539302400</v>
      </c>
      <c r="C1172">
        <v>562140</v>
      </c>
    </row>
    <row r="1173" spans="1:3" x14ac:dyDescent="0.25">
      <c r="A1173" s="1">
        <v>43386</v>
      </c>
      <c r="B1173">
        <v>1539388800</v>
      </c>
      <c r="C1173">
        <v>541797</v>
      </c>
    </row>
    <row r="1174" spans="1:3" x14ac:dyDescent="0.25">
      <c r="A1174" s="1">
        <v>43387</v>
      </c>
      <c r="B1174">
        <v>1539475200</v>
      </c>
      <c r="C1174">
        <v>511719</v>
      </c>
    </row>
    <row r="1175" spans="1:3" x14ac:dyDescent="0.25">
      <c r="A1175" s="1">
        <v>43388</v>
      </c>
      <c r="B1175">
        <v>1539561600</v>
      </c>
      <c r="C1175">
        <v>562011</v>
      </c>
    </row>
    <row r="1176" spans="1:3" x14ac:dyDescent="0.25">
      <c r="A1176" s="1">
        <v>43389</v>
      </c>
      <c r="B1176">
        <v>1539648000</v>
      </c>
      <c r="C1176">
        <v>575450</v>
      </c>
    </row>
    <row r="1177" spans="1:3" x14ac:dyDescent="0.25">
      <c r="A1177" s="1">
        <v>43390</v>
      </c>
      <c r="B1177">
        <v>1539734400</v>
      </c>
      <c r="C1177">
        <v>580354</v>
      </c>
    </row>
    <row r="1178" spans="1:3" x14ac:dyDescent="0.25">
      <c r="A1178" s="1">
        <v>43391</v>
      </c>
      <c r="B1178">
        <v>1539820800</v>
      </c>
      <c r="C1178">
        <v>565791</v>
      </c>
    </row>
    <row r="1179" spans="1:3" x14ac:dyDescent="0.25">
      <c r="A1179" s="1">
        <v>43392</v>
      </c>
      <c r="B1179">
        <v>1539907200</v>
      </c>
      <c r="C1179">
        <v>601119</v>
      </c>
    </row>
    <row r="1180" spans="1:3" x14ac:dyDescent="0.25">
      <c r="A1180" s="1">
        <v>43393</v>
      </c>
      <c r="B1180">
        <v>1539993600</v>
      </c>
      <c r="C1180">
        <v>534080</v>
      </c>
    </row>
    <row r="1181" spans="1:3" x14ac:dyDescent="0.25">
      <c r="A1181" s="1">
        <v>43394</v>
      </c>
      <c r="B1181">
        <v>1540080000</v>
      </c>
      <c r="C1181">
        <v>508014</v>
      </c>
    </row>
    <row r="1182" spans="1:3" x14ac:dyDescent="0.25">
      <c r="A1182" s="1">
        <v>43395</v>
      </c>
      <c r="B1182">
        <v>1540166400</v>
      </c>
      <c r="C1182">
        <v>577314</v>
      </c>
    </row>
    <row r="1183" spans="1:3" x14ac:dyDescent="0.25">
      <c r="A1183" s="1">
        <v>43396</v>
      </c>
      <c r="B1183">
        <v>1540252800</v>
      </c>
      <c r="C1183">
        <v>556231</v>
      </c>
    </row>
    <row r="1184" spans="1:3" x14ac:dyDescent="0.25">
      <c r="A1184" s="1">
        <v>43397</v>
      </c>
      <c r="B1184">
        <v>1540339200</v>
      </c>
      <c r="C1184">
        <v>532709</v>
      </c>
    </row>
    <row r="1185" spans="1:3" x14ac:dyDescent="0.25">
      <c r="A1185" s="1">
        <v>43398</v>
      </c>
      <c r="B1185">
        <v>1540425600</v>
      </c>
      <c r="C1185">
        <v>537236</v>
      </c>
    </row>
    <row r="1186" spans="1:3" x14ac:dyDescent="0.25">
      <c r="A1186" s="1">
        <v>43399</v>
      </c>
      <c r="B1186">
        <v>1540512000</v>
      </c>
      <c r="C1186">
        <v>551218</v>
      </c>
    </row>
    <row r="1187" spans="1:3" x14ac:dyDescent="0.25">
      <c r="A1187" s="1">
        <v>43400</v>
      </c>
      <c r="B1187">
        <v>1540598400</v>
      </c>
      <c r="C1187">
        <v>499165</v>
      </c>
    </row>
    <row r="1188" spans="1:3" x14ac:dyDescent="0.25">
      <c r="A1188" s="1">
        <v>43401</v>
      </c>
      <c r="B1188">
        <v>1540684800</v>
      </c>
      <c r="C1188">
        <v>509862</v>
      </c>
    </row>
    <row r="1189" spans="1:3" x14ac:dyDescent="0.25">
      <c r="A1189" s="1">
        <v>43402</v>
      </c>
      <c r="B1189">
        <v>1540771200</v>
      </c>
      <c r="C1189">
        <v>614695</v>
      </c>
    </row>
    <row r="1190" spans="1:3" x14ac:dyDescent="0.25">
      <c r="A1190" s="1">
        <v>43403</v>
      </c>
      <c r="B1190">
        <v>1540857600</v>
      </c>
      <c r="C1190">
        <v>608397</v>
      </c>
    </row>
    <row r="1191" spans="1:3" x14ac:dyDescent="0.25">
      <c r="A1191" s="1">
        <v>43404</v>
      </c>
      <c r="B1191">
        <v>1540944000</v>
      </c>
      <c r="C1191">
        <v>585707</v>
      </c>
    </row>
    <row r="1192" spans="1:3" x14ac:dyDescent="0.25">
      <c r="A1192" s="1">
        <v>43405</v>
      </c>
      <c r="B1192">
        <v>1541030400</v>
      </c>
      <c r="C1192">
        <v>589096</v>
      </c>
    </row>
    <row r="1193" spans="1:3" x14ac:dyDescent="0.25">
      <c r="A1193" s="1">
        <v>43406</v>
      </c>
      <c r="B1193">
        <v>1541116800</v>
      </c>
      <c r="C1193">
        <v>548534</v>
      </c>
    </row>
    <row r="1194" spans="1:3" x14ac:dyDescent="0.25">
      <c r="A1194" s="1">
        <v>43407</v>
      </c>
      <c r="B1194">
        <v>1541203200</v>
      </c>
      <c r="C1194">
        <v>505015</v>
      </c>
    </row>
    <row r="1195" spans="1:3" x14ac:dyDescent="0.25">
      <c r="A1195" s="1">
        <v>43408</v>
      </c>
      <c r="B1195">
        <v>1541289600</v>
      </c>
      <c r="C1195">
        <v>510848</v>
      </c>
    </row>
    <row r="1196" spans="1:3" x14ac:dyDescent="0.25">
      <c r="A1196" s="1">
        <v>43409</v>
      </c>
      <c r="B1196">
        <v>1541376000</v>
      </c>
      <c r="C1196">
        <v>582354</v>
      </c>
    </row>
    <row r="1197" spans="1:3" x14ac:dyDescent="0.25">
      <c r="A1197" s="1">
        <v>43410</v>
      </c>
      <c r="B1197">
        <v>1541462400</v>
      </c>
      <c r="C1197">
        <v>597166</v>
      </c>
    </row>
    <row r="1198" spans="1:3" x14ac:dyDescent="0.25">
      <c r="A1198" s="1">
        <v>43411</v>
      </c>
      <c r="B1198">
        <v>1541548800</v>
      </c>
      <c r="C1198">
        <v>564602</v>
      </c>
    </row>
    <row r="1199" spans="1:3" x14ac:dyDescent="0.25">
      <c r="A1199" s="1">
        <v>43412</v>
      </c>
      <c r="B1199">
        <v>1541635200</v>
      </c>
      <c r="C1199">
        <v>555392</v>
      </c>
    </row>
    <row r="1200" spans="1:3" x14ac:dyDescent="0.25">
      <c r="A1200" s="1">
        <v>43413</v>
      </c>
      <c r="B1200">
        <v>1541721600</v>
      </c>
      <c r="C1200">
        <v>547848</v>
      </c>
    </row>
    <row r="1201" spans="1:3" x14ac:dyDescent="0.25">
      <c r="A1201" s="1">
        <v>43414</v>
      </c>
      <c r="B1201">
        <v>1541808000</v>
      </c>
      <c r="C1201">
        <v>489120</v>
      </c>
    </row>
    <row r="1202" spans="1:3" x14ac:dyDescent="0.25">
      <c r="A1202" s="1">
        <v>43415</v>
      </c>
      <c r="B1202">
        <v>1541894400</v>
      </c>
      <c r="C1202">
        <v>527799</v>
      </c>
    </row>
    <row r="1203" spans="1:3" x14ac:dyDescent="0.25">
      <c r="A1203" s="1">
        <v>43416</v>
      </c>
      <c r="B1203">
        <v>1541980800</v>
      </c>
      <c r="C1203">
        <v>571162</v>
      </c>
    </row>
    <row r="1204" spans="1:3" x14ac:dyDescent="0.25">
      <c r="A1204" s="1">
        <v>43417</v>
      </c>
      <c r="B1204">
        <v>1542067200</v>
      </c>
      <c r="C1204">
        <v>553590</v>
      </c>
    </row>
    <row r="1205" spans="1:3" x14ac:dyDescent="0.25">
      <c r="A1205" s="1">
        <v>43418</v>
      </c>
      <c r="B1205">
        <v>1542153600</v>
      </c>
      <c r="C1205">
        <v>582181</v>
      </c>
    </row>
    <row r="1206" spans="1:3" x14ac:dyDescent="0.25">
      <c r="A1206" s="1">
        <v>43419</v>
      </c>
      <c r="B1206">
        <v>1542240000</v>
      </c>
      <c r="C1206">
        <v>563051</v>
      </c>
    </row>
    <row r="1207" spans="1:3" x14ac:dyDescent="0.25">
      <c r="A1207" s="1">
        <v>43420</v>
      </c>
      <c r="B1207">
        <v>1542326400</v>
      </c>
      <c r="C1207">
        <v>552107</v>
      </c>
    </row>
    <row r="1208" spans="1:3" x14ac:dyDescent="0.25">
      <c r="A1208" s="1">
        <v>43421</v>
      </c>
      <c r="B1208">
        <v>1542412800</v>
      </c>
      <c r="C1208">
        <v>505581</v>
      </c>
    </row>
    <row r="1209" spans="1:3" x14ac:dyDescent="0.25">
      <c r="A1209" s="1">
        <v>43422</v>
      </c>
      <c r="B1209">
        <v>1542499200</v>
      </c>
      <c r="C1209">
        <v>484801</v>
      </c>
    </row>
    <row r="1210" spans="1:3" x14ac:dyDescent="0.25">
      <c r="A1210" s="1">
        <v>43423</v>
      </c>
      <c r="B1210">
        <v>1542585600</v>
      </c>
      <c r="C1210">
        <v>622942</v>
      </c>
    </row>
    <row r="1211" spans="1:3" x14ac:dyDescent="0.25">
      <c r="A1211" s="1">
        <v>43424</v>
      </c>
      <c r="B1211">
        <v>1542672000</v>
      </c>
      <c r="C1211">
        <v>625752</v>
      </c>
    </row>
    <row r="1212" spans="1:3" x14ac:dyDescent="0.25">
      <c r="A1212" s="1">
        <v>43425</v>
      </c>
      <c r="B1212">
        <v>1542758400</v>
      </c>
      <c r="C1212">
        <v>579531</v>
      </c>
    </row>
    <row r="1213" spans="1:3" x14ac:dyDescent="0.25">
      <c r="A1213" s="1">
        <v>43426</v>
      </c>
      <c r="B1213">
        <v>1542844800</v>
      </c>
      <c r="C1213">
        <v>568895</v>
      </c>
    </row>
    <row r="1214" spans="1:3" x14ac:dyDescent="0.25">
      <c r="A1214" s="1">
        <v>43427</v>
      </c>
      <c r="B1214">
        <v>1542931200</v>
      </c>
      <c r="C1214">
        <v>559992</v>
      </c>
    </row>
    <row r="1215" spans="1:3" x14ac:dyDescent="0.25">
      <c r="A1215" s="1">
        <v>43428</v>
      </c>
      <c r="B1215">
        <v>1543017600</v>
      </c>
      <c r="C1215">
        <v>497091</v>
      </c>
    </row>
    <row r="1216" spans="1:3" x14ac:dyDescent="0.25">
      <c r="A1216" s="1">
        <v>43429</v>
      </c>
      <c r="B1216">
        <v>1543104000</v>
      </c>
      <c r="C1216">
        <v>529038</v>
      </c>
    </row>
    <row r="1217" spans="1:3" x14ac:dyDescent="0.25">
      <c r="A1217" s="1">
        <v>43430</v>
      </c>
      <c r="B1217">
        <v>1543190400</v>
      </c>
      <c r="C1217">
        <v>557388</v>
      </c>
    </row>
    <row r="1218" spans="1:3" x14ac:dyDescent="0.25">
      <c r="A1218" s="1">
        <v>43431</v>
      </c>
      <c r="B1218">
        <v>1543276800</v>
      </c>
      <c r="C1218">
        <v>565825</v>
      </c>
    </row>
    <row r="1219" spans="1:3" x14ac:dyDescent="0.25">
      <c r="A1219" s="1">
        <v>43432</v>
      </c>
      <c r="B1219">
        <v>1543363200</v>
      </c>
      <c r="C1219">
        <v>622580</v>
      </c>
    </row>
    <row r="1220" spans="1:3" x14ac:dyDescent="0.25">
      <c r="A1220" s="1">
        <v>43433</v>
      </c>
      <c r="B1220">
        <v>1543449600</v>
      </c>
      <c r="C1220">
        <v>555591</v>
      </c>
    </row>
    <row r="1221" spans="1:3" x14ac:dyDescent="0.25">
      <c r="A1221" s="1">
        <v>43434</v>
      </c>
      <c r="B1221">
        <v>1543536000</v>
      </c>
      <c r="C1221">
        <v>599039</v>
      </c>
    </row>
    <row r="1222" spans="1:3" x14ac:dyDescent="0.25">
      <c r="A1222" s="1">
        <v>43435</v>
      </c>
      <c r="B1222">
        <v>1543622400</v>
      </c>
      <c r="C1222">
        <v>525757</v>
      </c>
    </row>
    <row r="1223" spans="1:3" x14ac:dyDescent="0.25">
      <c r="A1223" s="1">
        <v>43436</v>
      </c>
      <c r="B1223">
        <v>1543708800</v>
      </c>
      <c r="C1223">
        <v>492410</v>
      </c>
    </row>
    <row r="1224" spans="1:3" x14ac:dyDescent="0.25">
      <c r="A1224" s="1">
        <v>43437</v>
      </c>
      <c r="B1224">
        <v>1543795200</v>
      </c>
      <c r="C1224">
        <v>548100</v>
      </c>
    </row>
    <row r="1225" spans="1:3" x14ac:dyDescent="0.25">
      <c r="A1225" s="1">
        <v>43438</v>
      </c>
      <c r="B1225">
        <v>1543881600</v>
      </c>
      <c r="C1225">
        <v>565202</v>
      </c>
    </row>
    <row r="1226" spans="1:3" x14ac:dyDescent="0.25">
      <c r="A1226" s="1">
        <v>43439</v>
      </c>
      <c r="B1226">
        <v>1543968000</v>
      </c>
      <c r="C1226">
        <v>595937</v>
      </c>
    </row>
    <row r="1227" spans="1:3" x14ac:dyDescent="0.25">
      <c r="A1227" s="1">
        <v>43440</v>
      </c>
      <c r="B1227">
        <v>1544054400</v>
      </c>
      <c r="C1227">
        <v>590923</v>
      </c>
    </row>
    <row r="1228" spans="1:3" x14ac:dyDescent="0.25">
      <c r="A1228" s="1">
        <v>43441</v>
      </c>
      <c r="B1228">
        <v>1544140800</v>
      </c>
      <c r="C1228">
        <v>572417</v>
      </c>
    </row>
    <row r="1229" spans="1:3" x14ac:dyDescent="0.25">
      <c r="A1229" s="1">
        <v>43442</v>
      </c>
      <c r="B1229">
        <v>1544227200</v>
      </c>
      <c r="C1229">
        <v>552651</v>
      </c>
    </row>
    <row r="1230" spans="1:3" x14ac:dyDescent="0.25">
      <c r="A1230" s="1">
        <v>43443</v>
      </c>
      <c r="B1230">
        <v>1544313600</v>
      </c>
      <c r="C1230">
        <v>507555</v>
      </c>
    </row>
    <row r="1231" spans="1:3" x14ac:dyDescent="0.25">
      <c r="A1231" s="1">
        <v>43444</v>
      </c>
      <c r="B1231">
        <v>1544400000</v>
      </c>
      <c r="C1231">
        <v>555379</v>
      </c>
    </row>
    <row r="1232" spans="1:3" x14ac:dyDescent="0.25">
      <c r="A1232" s="1">
        <v>43445</v>
      </c>
      <c r="B1232">
        <v>1544486400</v>
      </c>
      <c r="C1232">
        <v>536006</v>
      </c>
    </row>
    <row r="1233" spans="1:3" x14ac:dyDescent="0.25">
      <c r="A1233" s="1">
        <v>43446</v>
      </c>
      <c r="B1233">
        <v>1544572800</v>
      </c>
      <c r="C1233">
        <v>533920</v>
      </c>
    </row>
    <row r="1234" spans="1:3" x14ac:dyDescent="0.25">
      <c r="A1234" s="1">
        <v>43447</v>
      </c>
      <c r="B1234">
        <v>1544659200</v>
      </c>
      <c r="C1234">
        <v>565689</v>
      </c>
    </row>
    <row r="1235" spans="1:3" x14ac:dyDescent="0.25">
      <c r="A1235" s="1">
        <v>43448</v>
      </c>
      <c r="B1235">
        <v>1544745600</v>
      </c>
      <c r="C1235">
        <v>567306</v>
      </c>
    </row>
    <row r="1236" spans="1:3" x14ac:dyDescent="0.25">
      <c r="A1236" s="1">
        <v>43449</v>
      </c>
      <c r="B1236">
        <v>1544832000</v>
      </c>
      <c r="C1236">
        <v>551916</v>
      </c>
    </row>
    <row r="1237" spans="1:3" x14ac:dyDescent="0.25">
      <c r="A1237" s="1">
        <v>43450</v>
      </c>
      <c r="B1237">
        <v>1544918400</v>
      </c>
      <c r="C1237">
        <v>516697</v>
      </c>
    </row>
    <row r="1238" spans="1:3" x14ac:dyDescent="0.25">
      <c r="A1238" s="1">
        <v>43451</v>
      </c>
      <c r="B1238">
        <v>1545004800</v>
      </c>
      <c r="C1238">
        <v>570051</v>
      </c>
    </row>
    <row r="1239" spans="1:3" x14ac:dyDescent="0.25">
      <c r="A1239" s="1">
        <v>43452</v>
      </c>
      <c r="B1239">
        <v>1545091200</v>
      </c>
      <c r="C1239">
        <v>556320</v>
      </c>
    </row>
    <row r="1240" spans="1:3" x14ac:dyDescent="0.25">
      <c r="A1240" s="1">
        <v>43453</v>
      </c>
      <c r="B1240">
        <v>1545177600</v>
      </c>
      <c r="C1240">
        <v>597824</v>
      </c>
    </row>
    <row r="1241" spans="1:3" x14ac:dyDescent="0.25">
      <c r="A1241" s="1">
        <v>43454</v>
      </c>
      <c r="B1241">
        <v>1545264000</v>
      </c>
      <c r="C1241">
        <v>602429</v>
      </c>
    </row>
    <row r="1242" spans="1:3" x14ac:dyDescent="0.25">
      <c r="A1242" s="1">
        <v>43455</v>
      </c>
      <c r="B1242">
        <v>1545350400</v>
      </c>
      <c r="C1242">
        <v>606526</v>
      </c>
    </row>
    <row r="1243" spans="1:3" x14ac:dyDescent="0.25">
      <c r="A1243" s="1">
        <v>43456</v>
      </c>
      <c r="B1243">
        <v>1545436800</v>
      </c>
      <c r="C1243">
        <v>495551</v>
      </c>
    </row>
    <row r="1244" spans="1:3" x14ac:dyDescent="0.25">
      <c r="A1244" s="1">
        <v>43457</v>
      </c>
      <c r="B1244">
        <v>1545523200</v>
      </c>
      <c r="C1244">
        <v>543655</v>
      </c>
    </row>
    <row r="1245" spans="1:3" x14ac:dyDescent="0.25">
      <c r="A1245" s="1">
        <v>43458</v>
      </c>
      <c r="B1245">
        <v>1545609600</v>
      </c>
      <c r="C1245">
        <v>615551</v>
      </c>
    </row>
    <row r="1246" spans="1:3" x14ac:dyDescent="0.25">
      <c r="A1246" s="1">
        <v>43459</v>
      </c>
      <c r="B1246">
        <v>1545696000</v>
      </c>
      <c r="C1246">
        <v>535001</v>
      </c>
    </row>
    <row r="1247" spans="1:3" x14ac:dyDescent="0.25">
      <c r="A1247" s="1">
        <v>43460</v>
      </c>
      <c r="B1247">
        <v>1545782400</v>
      </c>
      <c r="C1247">
        <v>560047</v>
      </c>
    </row>
    <row r="1248" spans="1:3" x14ac:dyDescent="0.25">
      <c r="A1248" s="1">
        <v>43461</v>
      </c>
      <c r="B1248">
        <v>1545868800</v>
      </c>
      <c r="C1248">
        <v>548411</v>
      </c>
    </row>
    <row r="1249" spans="1:3" x14ac:dyDescent="0.25">
      <c r="A1249" s="1">
        <v>43462</v>
      </c>
      <c r="B1249">
        <v>1545955200</v>
      </c>
      <c r="C1249">
        <v>572189</v>
      </c>
    </row>
    <row r="1250" spans="1:3" x14ac:dyDescent="0.25">
      <c r="A1250" s="1">
        <v>43463</v>
      </c>
      <c r="B1250">
        <v>1546041600</v>
      </c>
      <c r="C1250">
        <v>543746</v>
      </c>
    </row>
    <row r="1251" spans="1:3" x14ac:dyDescent="0.25">
      <c r="A1251" s="1">
        <v>43464</v>
      </c>
      <c r="B1251">
        <v>1546128000</v>
      </c>
      <c r="C1251">
        <v>460395</v>
      </c>
    </row>
    <row r="1252" spans="1:3" x14ac:dyDescent="0.25">
      <c r="A1252" s="1">
        <v>43465</v>
      </c>
      <c r="B1252">
        <v>1546214400</v>
      </c>
      <c r="C1252">
        <v>522040</v>
      </c>
    </row>
    <row r="1253" spans="1:3" x14ac:dyDescent="0.25">
      <c r="A1253" s="1">
        <v>43466</v>
      </c>
      <c r="B1253">
        <v>1546300800</v>
      </c>
      <c r="C1253">
        <v>448168</v>
      </c>
    </row>
    <row r="1254" spans="1:3" x14ac:dyDescent="0.25">
      <c r="A1254" s="1">
        <v>43467</v>
      </c>
      <c r="B1254">
        <v>1546387200</v>
      </c>
      <c r="C1254">
        <v>589959</v>
      </c>
    </row>
    <row r="1255" spans="1:3" x14ac:dyDescent="0.25">
      <c r="A1255" s="1">
        <v>43468</v>
      </c>
      <c r="B1255">
        <v>1546473600</v>
      </c>
      <c r="C1255">
        <v>596620</v>
      </c>
    </row>
    <row r="1256" spans="1:3" x14ac:dyDescent="0.25">
      <c r="A1256" s="1">
        <v>43469</v>
      </c>
      <c r="B1256">
        <v>1546560000</v>
      </c>
      <c r="C1256">
        <v>549398</v>
      </c>
    </row>
    <row r="1257" spans="1:3" x14ac:dyDescent="0.25">
      <c r="A1257" s="1">
        <v>43470</v>
      </c>
      <c r="B1257">
        <v>1546646400</v>
      </c>
      <c r="C1257">
        <v>511189</v>
      </c>
    </row>
    <row r="1258" spans="1:3" x14ac:dyDescent="0.25">
      <c r="A1258" s="1">
        <v>43471</v>
      </c>
      <c r="B1258">
        <v>1546732800</v>
      </c>
      <c r="C1258">
        <v>487372</v>
      </c>
    </row>
    <row r="1259" spans="1:3" x14ac:dyDescent="0.25">
      <c r="A1259" s="1">
        <v>43472</v>
      </c>
      <c r="B1259">
        <v>1546819200</v>
      </c>
      <c r="C1259">
        <v>550964</v>
      </c>
    </row>
    <row r="1260" spans="1:3" x14ac:dyDescent="0.25">
      <c r="A1260" s="1">
        <v>43473</v>
      </c>
      <c r="B1260">
        <v>1546905600</v>
      </c>
      <c r="C1260">
        <v>553367</v>
      </c>
    </row>
    <row r="1261" spans="1:3" x14ac:dyDescent="0.25">
      <c r="A1261" s="1">
        <v>43474</v>
      </c>
      <c r="B1261">
        <v>1546992000</v>
      </c>
      <c r="C1261">
        <v>558847</v>
      </c>
    </row>
    <row r="1262" spans="1:3" x14ac:dyDescent="0.25">
      <c r="A1262" s="1">
        <v>43475</v>
      </c>
      <c r="B1262">
        <v>1547078400</v>
      </c>
      <c r="C1262">
        <v>582839</v>
      </c>
    </row>
    <row r="1263" spans="1:3" x14ac:dyDescent="0.25">
      <c r="A1263" s="1">
        <v>43476</v>
      </c>
      <c r="B1263">
        <v>1547164800</v>
      </c>
      <c r="C1263">
        <v>541838</v>
      </c>
    </row>
    <row r="1264" spans="1:3" x14ac:dyDescent="0.25">
      <c r="A1264" s="1">
        <v>43477</v>
      </c>
      <c r="B1264">
        <v>1547251200</v>
      </c>
      <c r="C1264">
        <v>452707</v>
      </c>
    </row>
    <row r="1265" spans="1:3" x14ac:dyDescent="0.25">
      <c r="A1265" s="1">
        <v>43478</v>
      </c>
      <c r="B1265">
        <v>1547337600</v>
      </c>
      <c r="C1265">
        <v>481347</v>
      </c>
    </row>
    <row r="1266" spans="1:3" x14ac:dyDescent="0.25">
      <c r="A1266" s="1">
        <v>43479</v>
      </c>
      <c r="B1266">
        <v>1547424000</v>
      </c>
      <c r="C1266">
        <v>577239</v>
      </c>
    </row>
    <row r="1267" spans="1:3" x14ac:dyDescent="0.25">
      <c r="A1267" s="1">
        <v>43480</v>
      </c>
      <c r="B1267">
        <v>1547510400</v>
      </c>
      <c r="C1267">
        <v>539896</v>
      </c>
    </row>
    <row r="1268" spans="1:3" x14ac:dyDescent="0.25">
      <c r="A1268" s="1">
        <v>43481</v>
      </c>
      <c r="B1268">
        <v>1547596800</v>
      </c>
      <c r="C1268">
        <v>507687</v>
      </c>
    </row>
    <row r="1269" spans="1:3" x14ac:dyDescent="0.25">
      <c r="A1269" s="1">
        <v>43482</v>
      </c>
      <c r="B1269">
        <v>1547683200</v>
      </c>
      <c r="C1269">
        <v>517082</v>
      </c>
    </row>
    <row r="1270" spans="1:3" x14ac:dyDescent="0.25">
      <c r="A1270" s="1">
        <v>43483</v>
      </c>
      <c r="B1270">
        <v>1547769600</v>
      </c>
      <c r="C1270">
        <v>538899</v>
      </c>
    </row>
    <row r="1271" spans="1:3" x14ac:dyDescent="0.25">
      <c r="A1271" s="1">
        <v>43484</v>
      </c>
      <c r="B1271">
        <v>1547856000</v>
      </c>
      <c r="C1271">
        <v>539125</v>
      </c>
    </row>
    <row r="1272" spans="1:3" x14ac:dyDescent="0.25">
      <c r="A1272" s="1">
        <v>43485</v>
      </c>
      <c r="B1272">
        <v>1547942400</v>
      </c>
      <c r="C1272">
        <v>537705</v>
      </c>
    </row>
    <row r="1273" spans="1:3" x14ac:dyDescent="0.25">
      <c r="A1273" s="1">
        <v>43486</v>
      </c>
      <c r="B1273">
        <v>1548028800</v>
      </c>
      <c r="C1273">
        <v>582751</v>
      </c>
    </row>
    <row r="1274" spans="1:3" x14ac:dyDescent="0.25">
      <c r="A1274" s="1">
        <v>43487</v>
      </c>
      <c r="B1274">
        <v>1548115200</v>
      </c>
      <c r="C1274">
        <v>605558</v>
      </c>
    </row>
    <row r="1275" spans="1:3" x14ac:dyDescent="0.25">
      <c r="A1275" s="1">
        <v>43488</v>
      </c>
      <c r="B1275">
        <v>1548201600</v>
      </c>
      <c r="C1275">
        <v>533819</v>
      </c>
    </row>
    <row r="1276" spans="1:3" x14ac:dyDescent="0.25">
      <c r="A1276" s="1">
        <v>43489</v>
      </c>
      <c r="B1276">
        <v>1548288000</v>
      </c>
      <c r="C1276">
        <v>520130</v>
      </c>
    </row>
    <row r="1277" spans="1:3" x14ac:dyDescent="0.25">
      <c r="A1277" s="1">
        <v>43490</v>
      </c>
      <c r="B1277">
        <v>1548374400</v>
      </c>
      <c r="C1277">
        <v>504903</v>
      </c>
    </row>
    <row r="1278" spans="1:3" x14ac:dyDescent="0.25">
      <c r="A1278" s="1">
        <v>43491</v>
      </c>
      <c r="B1278">
        <v>1548460800</v>
      </c>
      <c r="C1278">
        <v>464380</v>
      </c>
    </row>
    <row r="1279" spans="1:3" x14ac:dyDescent="0.25">
      <c r="A1279" s="1">
        <v>43492</v>
      </c>
      <c r="B1279">
        <v>1548547200</v>
      </c>
      <c r="C1279">
        <v>488814</v>
      </c>
    </row>
    <row r="1280" spans="1:3" x14ac:dyDescent="0.25">
      <c r="A1280" s="1">
        <v>43493</v>
      </c>
      <c r="B1280">
        <v>1548633600</v>
      </c>
      <c r="C1280">
        <v>568564</v>
      </c>
    </row>
    <row r="1281" spans="1:3" x14ac:dyDescent="0.25">
      <c r="A1281" s="1">
        <v>43494</v>
      </c>
      <c r="B1281">
        <v>1548720000</v>
      </c>
      <c r="C1281">
        <v>566026</v>
      </c>
    </row>
    <row r="1282" spans="1:3" x14ac:dyDescent="0.25">
      <c r="A1282" s="1">
        <v>43495</v>
      </c>
      <c r="B1282">
        <v>1548806400</v>
      </c>
      <c r="C1282">
        <v>555347</v>
      </c>
    </row>
    <row r="1283" spans="1:3" x14ac:dyDescent="0.25">
      <c r="A1283" s="1">
        <v>43496</v>
      </c>
      <c r="B1283">
        <v>1548892800</v>
      </c>
      <c r="C1283">
        <v>517057</v>
      </c>
    </row>
    <row r="1284" spans="1:3" x14ac:dyDescent="0.25">
      <c r="A1284" s="1">
        <v>43497</v>
      </c>
      <c r="B1284">
        <v>1548979200</v>
      </c>
      <c r="C1284">
        <v>498856</v>
      </c>
    </row>
    <row r="1285" spans="1:3" x14ac:dyDescent="0.25">
      <c r="A1285" s="1">
        <v>43498</v>
      </c>
      <c r="B1285">
        <v>1549065600</v>
      </c>
      <c r="C1285">
        <v>450314</v>
      </c>
    </row>
    <row r="1286" spans="1:3" x14ac:dyDescent="0.25">
      <c r="A1286" s="1">
        <v>43499</v>
      </c>
      <c r="B1286">
        <v>1549152000</v>
      </c>
      <c r="C1286">
        <v>424378</v>
      </c>
    </row>
    <row r="1287" spans="1:3" x14ac:dyDescent="0.25">
      <c r="A1287" s="1">
        <v>43500</v>
      </c>
      <c r="B1287">
        <v>1549238400</v>
      </c>
      <c r="C1287">
        <v>416394</v>
      </c>
    </row>
    <row r="1288" spans="1:3" x14ac:dyDescent="0.25">
      <c r="A1288" s="1">
        <v>43501</v>
      </c>
      <c r="B1288">
        <v>1549324800</v>
      </c>
      <c r="C1288">
        <v>414815</v>
      </c>
    </row>
    <row r="1289" spans="1:3" x14ac:dyDescent="0.25">
      <c r="A1289" s="1">
        <v>43502</v>
      </c>
      <c r="B1289">
        <v>1549411200</v>
      </c>
      <c r="C1289">
        <v>429065</v>
      </c>
    </row>
    <row r="1290" spans="1:3" x14ac:dyDescent="0.25">
      <c r="A1290" s="1">
        <v>43503</v>
      </c>
      <c r="B1290">
        <v>1549497600</v>
      </c>
      <c r="C1290">
        <v>428676</v>
      </c>
    </row>
    <row r="1291" spans="1:3" x14ac:dyDescent="0.25">
      <c r="A1291" s="1">
        <v>43504</v>
      </c>
      <c r="B1291">
        <v>1549584000</v>
      </c>
      <c r="C1291">
        <v>471952</v>
      </c>
    </row>
    <row r="1292" spans="1:3" x14ac:dyDescent="0.25">
      <c r="A1292" s="1">
        <v>43505</v>
      </c>
      <c r="B1292">
        <v>1549670400</v>
      </c>
      <c r="C1292">
        <v>417129</v>
      </c>
    </row>
    <row r="1293" spans="1:3" x14ac:dyDescent="0.25">
      <c r="A1293" s="1">
        <v>43506</v>
      </c>
      <c r="B1293">
        <v>1549756800</v>
      </c>
      <c r="C1293">
        <v>381151</v>
      </c>
    </row>
    <row r="1294" spans="1:3" x14ac:dyDescent="0.25">
      <c r="A1294" s="1">
        <v>43507</v>
      </c>
      <c r="B1294">
        <v>1549843200</v>
      </c>
      <c r="C1294">
        <v>429007</v>
      </c>
    </row>
    <row r="1295" spans="1:3" x14ac:dyDescent="0.25">
      <c r="A1295" s="1">
        <v>43508</v>
      </c>
      <c r="B1295">
        <v>1549929600</v>
      </c>
      <c r="C1295">
        <v>438111</v>
      </c>
    </row>
    <row r="1296" spans="1:3" x14ac:dyDescent="0.25">
      <c r="A1296" s="1">
        <v>43509</v>
      </c>
      <c r="B1296">
        <v>1550016000</v>
      </c>
      <c r="C1296">
        <v>491354</v>
      </c>
    </row>
    <row r="1297" spans="1:3" x14ac:dyDescent="0.25">
      <c r="A1297" s="1">
        <v>43510</v>
      </c>
      <c r="B1297">
        <v>1550102400</v>
      </c>
      <c r="C1297">
        <v>474782</v>
      </c>
    </row>
    <row r="1298" spans="1:3" x14ac:dyDescent="0.25">
      <c r="A1298" s="1">
        <v>43511</v>
      </c>
      <c r="B1298">
        <v>1550188800</v>
      </c>
      <c r="C1298">
        <v>468599</v>
      </c>
    </row>
    <row r="1299" spans="1:3" x14ac:dyDescent="0.25">
      <c r="A1299" s="1">
        <v>43512</v>
      </c>
      <c r="B1299">
        <v>1550275200</v>
      </c>
      <c r="C1299">
        <v>454309</v>
      </c>
    </row>
    <row r="1300" spans="1:3" x14ac:dyDescent="0.25">
      <c r="A1300" s="1">
        <v>43513</v>
      </c>
      <c r="B1300">
        <v>1550361600</v>
      </c>
      <c r="C1300">
        <v>447945</v>
      </c>
    </row>
    <row r="1301" spans="1:3" x14ac:dyDescent="0.25">
      <c r="A1301" s="1">
        <v>43514</v>
      </c>
      <c r="B1301">
        <v>1550448000</v>
      </c>
      <c r="C1301">
        <v>512455</v>
      </c>
    </row>
    <row r="1302" spans="1:3" x14ac:dyDescent="0.25">
      <c r="A1302" s="1">
        <v>43515</v>
      </c>
      <c r="B1302">
        <v>1550534400</v>
      </c>
      <c r="C1302">
        <v>533602</v>
      </c>
    </row>
    <row r="1303" spans="1:3" x14ac:dyDescent="0.25">
      <c r="A1303" s="1">
        <v>43516</v>
      </c>
      <c r="B1303">
        <v>1550620800</v>
      </c>
      <c r="C1303">
        <v>530268</v>
      </c>
    </row>
    <row r="1304" spans="1:3" x14ac:dyDescent="0.25">
      <c r="A1304" s="1">
        <v>43517</v>
      </c>
      <c r="B1304">
        <v>1550707200</v>
      </c>
      <c r="C1304">
        <v>544817</v>
      </c>
    </row>
    <row r="1305" spans="1:3" x14ac:dyDescent="0.25">
      <c r="A1305" s="1">
        <v>43518</v>
      </c>
      <c r="B1305">
        <v>1550793600</v>
      </c>
      <c r="C1305">
        <v>530839</v>
      </c>
    </row>
    <row r="1306" spans="1:3" x14ac:dyDescent="0.25">
      <c r="A1306" s="1">
        <v>43519</v>
      </c>
      <c r="B1306">
        <v>1550880000</v>
      </c>
      <c r="C1306">
        <v>476225</v>
      </c>
    </row>
    <row r="1307" spans="1:3" x14ac:dyDescent="0.25">
      <c r="A1307" s="1">
        <v>43520</v>
      </c>
      <c r="B1307">
        <v>1550966400</v>
      </c>
      <c r="C1307">
        <v>540201</v>
      </c>
    </row>
    <row r="1308" spans="1:3" x14ac:dyDescent="0.25">
      <c r="A1308" s="1">
        <v>43521</v>
      </c>
      <c r="B1308">
        <v>1551052800</v>
      </c>
      <c r="C1308">
        <v>573756</v>
      </c>
    </row>
    <row r="1309" spans="1:3" x14ac:dyDescent="0.25">
      <c r="A1309" s="1">
        <v>43522</v>
      </c>
      <c r="B1309">
        <v>1551139200</v>
      </c>
      <c r="C1309">
        <v>553925</v>
      </c>
    </row>
    <row r="1310" spans="1:3" x14ac:dyDescent="0.25">
      <c r="A1310" s="1">
        <v>43523</v>
      </c>
      <c r="B1310">
        <v>1551225600</v>
      </c>
      <c r="C1310">
        <v>539516</v>
      </c>
    </row>
    <row r="1311" spans="1:3" x14ac:dyDescent="0.25">
      <c r="A1311" s="1">
        <v>43524</v>
      </c>
      <c r="B1311">
        <v>1551312000</v>
      </c>
      <c r="C1311">
        <v>541458</v>
      </c>
    </row>
    <row r="1312" spans="1:3" x14ac:dyDescent="0.25">
      <c r="A1312" s="1">
        <v>43525</v>
      </c>
      <c r="B1312">
        <v>1551398400</v>
      </c>
      <c r="C1312">
        <v>547622</v>
      </c>
    </row>
    <row r="1313" spans="1:3" x14ac:dyDescent="0.25">
      <c r="A1313" s="1">
        <v>43526</v>
      </c>
      <c r="B1313">
        <v>1551484800</v>
      </c>
      <c r="C1313">
        <v>526912</v>
      </c>
    </row>
    <row r="1314" spans="1:3" x14ac:dyDescent="0.25">
      <c r="A1314" s="1">
        <v>43527</v>
      </c>
      <c r="B1314">
        <v>1551571200</v>
      </c>
      <c r="C1314">
        <v>492382</v>
      </c>
    </row>
    <row r="1315" spans="1:3" x14ac:dyDescent="0.25">
      <c r="A1315" s="1">
        <v>43528</v>
      </c>
      <c r="B1315">
        <v>1551657600</v>
      </c>
      <c r="C1315">
        <v>620211</v>
      </c>
    </row>
    <row r="1316" spans="1:3" x14ac:dyDescent="0.25">
      <c r="A1316" s="1">
        <v>43529</v>
      </c>
      <c r="B1316">
        <v>1551744000</v>
      </c>
      <c r="C1316">
        <v>598085</v>
      </c>
    </row>
    <row r="1317" spans="1:3" x14ac:dyDescent="0.25">
      <c r="A1317" s="1">
        <v>43530</v>
      </c>
      <c r="B1317">
        <v>1551830400</v>
      </c>
      <c r="C1317">
        <v>578932</v>
      </c>
    </row>
    <row r="1318" spans="1:3" x14ac:dyDescent="0.25">
      <c r="A1318" s="1">
        <v>43531</v>
      </c>
      <c r="B1318">
        <v>1551916800</v>
      </c>
      <c r="C1318">
        <v>572685</v>
      </c>
    </row>
    <row r="1319" spans="1:3" x14ac:dyDescent="0.25">
      <c r="A1319" s="1">
        <v>43532</v>
      </c>
      <c r="B1319">
        <v>1552003200</v>
      </c>
      <c r="C1319">
        <v>562361</v>
      </c>
    </row>
    <row r="1320" spans="1:3" x14ac:dyDescent="0.25">
      <c r="A1320" s="1">
        <v>43533</v>
      </c>
      <c r="B1320">
        <v>1552089600</v>
      </c>
      <c r="C1320">
        <v>555854</v>
      </c>
    </row>
    <row r="1321" spans="1:3" x14ac:dyDescent="0.25">
      <c r="A1321" s="1">
        <v>43534</v>
      </c>
      <c r="B1321">
        <v>1552176000</v>
      </c>
      <c r="C1321">
        <v>484038</v>
      </c>
    </row>
    <row r="1322" spans="1:3" x14ac:dyDescent="0.25">
      <c r="A1322" s="1">
        <v>43535</v>
      </c>
      <c r="B1322">
        <v>1552262400</v>
      </c>
      <c r="C1322">
        <v>536412</v>
      </c>
    </row>
    <row r="1323" spans="1:3" x14ac:dyDescent="0.25">
      <c r="A1323" s="1">
        <v>43536</v>
      </c>
      <c r="B1323">
        <v>1552348800</v>
      </c>
      <c r="C1323">
        <v>564306</v>
      </c>
    </row>
    <row r="1324" spans="1:3" x14ac:dyDescent="0.25">
      <c r="A1324" s="1">
        <v>43537</v>
      </c>
      <c r="B1324">
        <v>1552435200</v>
      </c>
      <c r="C1324">
        <v>573281</v>
      </c>
    </row>
    <row r="1325" spans="1:3" x14ac:dyDescent="0.25">
      <c r="A1325" s="1">
        <v>43538</v>
      </c>
      <c r="B1325">
        <v>1552521600</v>
      </c>
      <c r="C1325">
        <v>573828</v>
      </c>
    </row>
    <row r="1326" spans="1:3" x14ac:dyDescent="0.25">
      <c r="A1326" s="1">
        <v>43539</v>
      </c>
      <c r="B1326">
        <v>1552608000</v>
      </c>
      <c r="C1326">
        <v>553012</v>
      </c>
    </row>
    <row r="1327" spans="1:3" x14ac:dyDescent="0.25">
      <c r="A1327" s="1">
        <v>43540</v>
      </c>
      <c r="B1327">
        <v>1552694400</v>
      </c>
      <c r="C1327">
        <v>504183</v>
      </c>
    </row>
    <row r="1328" spans="1:3" x14ac:dyDescent="0.25">
      <c r="A1328" s="1">
        <v>43541</v>
      </c>
      <c r="B1328">
        <v>1552780800</v>
      </c>
      <c r="C1328">
        <v>494872</v>
      </c>
    </row>
    <row r="1329" spans="1:3" x14ac:dyDescent="0.25">
      <c r="A1329" s="1">
        <v>43542</v>
      </c>
      <c r="B1329">
        <v>1552867200</v>
      </c>
      <c r="C1329">
        <v>573940</v>
      </c>
    </row>
    <row r="1330" spans="1:3" x14ac:dyDescent="0.25">
      <c r="A1330" s="1">
        <v>43543</v>
      </c>
      <c r="B1330">
        <v>1552953600</v>
      </c>
      <c r="C1330">
        <v>635940</v>
      </c>
    </row>
    <row r="1331" spans="1:3" x14ac:dyDescent="0.25">
      <c r="A1331" s="1">
        <v>43544</v>
      </c>
      <c r="B1331">
        <v>1553040000</v>
      </c>
      <c r="C1331">
        <v>630313</v>
      </c>
    </row>
    <row r="1332" spans="1:3" x14ac:dyDescent="0.25">
      <c r="A1332" s="1">
        <v>43545</v>
      </c>
      <c r="B1332">
        <v>1553126400</v>
      </c>
      <c r="C1332">
        <v>618318</v>
      </c>
    </row>
    <row r="1333" spans="1:3" x14ac:dyDescent="0.25">
      <c r="A1333" s="1">
        <v>43546</v>
      </c>
      <c r="B1333">
        <v>1553212800</v>
      </c>
      <c r="C1333">
        <v>628700</v>
      </c>
    </row>
    <row r="1334" spans="1:3" x14ac:dyDescent="0.25">
      <c r="A1334" s="1">
        <v>43547</v>
      </c>
      <c r="B1334">
        <v>1553299200</v>
      </c>
      <c r="C1334">
        <v>561778</v>
      </c>
    </row>
    <row r="1335" spans="1:3" x14ac:dyDescent="0.25">
      <c r="A1335" s="1">
        <v>43548</v>
      </c>
      <c r="B1335">
        <v>1553385600</v>
      </c>
      <c r="C1335">
        <v>549073</v>
      </c>
    </row>
    <row r="1336" spans="1:3" x14ac:dyDescent="0.25">
      <c r="A1336" s="1">
        <v>43549</v>
      </c>
      <c r="B1336">
        <v>1553472000</v>
      </c>
      <c r="C1336">
        <v>648670</v>
      </c>
    </row>
    <row r="1337" spans="1:3" x14ac:dyDescent="0.25">
      <c r="A1337" s="1">
        <v>43550</v>
      </c>
      <c r="B1337">
        <v>1553558400</v>
      </c>
      <c r="C1337">
        <v>629010</v>
      </c>
    </row>
    <row r="1338" spans="1:3" x14ac:dyDescent="0.25">
      <c r="A1338" s="1">
        <v>43551</v>
      </c>
      <c r="B1338">
        <v>1553644800</v>
      </c>
      <c r="C1338">
        <v>625948</v>
      </c>
    </row>
    <row r="1339" spans="1:3" x14ac:dyDescent="0.25">
      <c r="A1339" s="1">
        <v>43552</v>
      </c>
      <c r="B1339">
        <v>1553731200</v>
      </c>
      <c r="C1339">
        <v>634367</v>
      </c>
    </row>
    <row r="1340" spans="1:3" x14ac:dyDescent="0.25">
      <c r="A1340" s="1">
        <v>43553</v>
      </c>
      <c r="B1340">
        <v>1553817600</v>
      </c>
      <c r="C1340">
        <v>640352</v>
      </c>
    </row>
    <row r="1341" spans="1:3" x14ac:dyDescent="0.25">
      <c r="A1341" s="1">
        <v>43554</v>
      </c>
      <c r="B1341">
        <v>1553904000</v>
      </c>
      <c r="C1341">
        <v>667967</v>
      </c>
    </row>
    <row r="1342" spans="1:3" x14ac:dyDescent="0.25">
      <c r="A1342" s="1">
        <v>43555</v>
      </c>
      <c r="B1342">
        <v>1553990400</v>
      </c>
      <c r="C1342">
        <v>646230</v>
      </c>
    </row>
    <row r="1343" spans="1:3" x14ac:dyDescent="0.25">
      <c r="A1343" s="1">
        <v>43556</v>
      </c>
      <c r="B1343">
        <v>1554076800</v>
      </c>
      <c r="C1343">
        <v>687574</v>
      </c>
    </row>
    <row r="1344" spans="1:3" x14ac:dyDescent="0.25">
      <c r="A1344" s="1">
        <v>43557</v>
      </c>
      <c r="B1344">
        <v>1554163200</v>
      </c>
      <c r="C1344">
        <v>758900</v>
      </c>
    </row>
    <row r="1345" spans="1:3" x14ac:dyDescent="0.25">
      <c r="A1345" s="1">
        <v>43558</v>
      </c>
      <c r="B1345">
        <v>1554249600</v>
      </c>
      <c r="C1345">
        <v>746605</v>
      </c>
    </row>
    <row r="1346" spans="1:3" x14ac:dyDescent="0.25">
      <c r="A1346" s="1">
        <v>43559</v>
      </c>
      <c r="B1346">
        <v>1554336000</v>
      </c>
      <c r="C1346">
        <v>673520</v>
      </c>
    </row>
    <row r="1347" spans="1:3" x14ac:dyDescent="0.25">
      <c r="A1347" s="1">
        <v>43560</v>
      </c>
      <c r="B1347">
        <v>1554422400</v>
      </c>
      <c r="C1347">
        <v>621924</v>
      </c>
    </row>
    <row r="1348" spans="1:3" x14ac:dyDescent="0.25">
      <c r="A1348" s="1">
        <v>43561</v>
      </c>
      <c r="B1348">
        <v>1554508800</v>
      </c>
      <c r="C1348">
        <v>559039</v>
      </c>
    </row>
    <row r="1349" spans="1:3" x14ac:dyDescent="0.25">
      <c r="A1349" s="1">
        <v>43562</v>
      </c>
      <c r="B1349">
        <v>1554595200</v>
      </c>
      <c r="C1349">
        <v>572886</v>
      </c>
    </row>
    <row r="1350" spans="1:3" x14ac:dyDescent="0.25">
      <c r="A1350" s="1">
        <v>43563</v>
      </c>
      <c r="B1350">
        <v>1554681600</v>
      </c>
      <c r="C1350">
        <v>668000</v>
      </c>
    </row>
    <row r="1351" spans="1:3" x14ac:dyDescent="0.25">
      <c r="A1351" s="1">
        <v>43564</v>
      </c>
      <c r="B1351">
        <v>1554768000</v>
      </c>
      <c r="C1351">
        <v>656914</v>
      </c>
    </row>
    <row r="1352" spans="1:3" x14ac:dyDescent="0.25">
      <c r="A1352" s="1">
        <v>43565</v>
      </c>
      <c r="B1352">
        <v>1554854400</v>
      </c>
      <c r="C1352">
        <v>674070</v>
      </c>
    </row>
    <row r="1353" spans="1:3" x14ac:dyDescent="0.25">
      <c r="A1353" s="1">
        <v>43566</v>
      </c>
      <c r="B1353">
        <v>1554940800</v>
      </c>
      <c r="C1353">
        <v>729032</v>
      </c>
    </row>
    <row r="1354" spans="1:3" x14ac:dyDescent="0.25">
      <c r="A1354" s="1">
        <v>43567</v>
      </c>
      <c r="B1354">
        <v>1555027200</v>
      </c>
      <c r="C1354">
        <v>694793</v>
      </c>
    </row>
    <row r="1355" spans="1:3" x14ac:dyDescent="0.25">
      <c r="A1355" s="1">
        <v>43568</v>
      </c>
      <c r="B1355">
        <v>1555113600</v>
      </c>
      <c r="C1355">
        <v>614291</v>
      </c>
    </row>
    <row r="1356" spans="1:3" x14ac:dyDescent="0.25">
      <c r="A1356" s="1">
        <v>43569</v>
      </c>
      <c r="B1356">
        <v>1555200000</v>
      </c>
      <c r="C1356">
        <v>551055</v>
      </c>
    </row>
    <row r="1357" spans="1:3" x14ac:dyDescent="0.25">
      <c r="A1357" s="1">
        <v>43570</v>
      </c>
      <c r="B1357">
        <v>1555286400</v>
      </c>
      <c r="C1357">
        <v>622058</v>
      </c>
    </row>
    <row r="1358" spans="1:3" x14ac:dyDescent="0.25">
      <c r="A1358" s="1">
        <v>43571</v>
      </c>
      <c r="B1358">
        <v>1555372800</v>
      </c>
      <c r="C1358">
        <v>656461</v>
      </c>
    </row>
    <row r="1359" spans="1:3" x14ac:dyDescent="0.25">
      <c r="A1359" s="1">
        <v>43572</v>
      </c>
      <c r="B1359">
        <v>1555459200</v>
      </c>
      <c r="C1359">
        <v>681896</v>
      </c>
    </row>
    <row r="1360" spans="1:3" x14ac:dyDescent="0.25">
      <c r="A1360" s="1">
        <v>43573</v>
      </c>
      <c r="B1360">
        <v>1555545600</v>
      </c>
      <c r="C1360">
        <v>697650</v>
      </c>
    </row>
    <row r="1361" spans="1:3" x14ac:dyDescent="0.25">
      <c r="A1361" s="1">
        <v>43574</v>
      </c>
      <c r="B1361">
        <v>1555632000</v>
      </c>
      <c r="C1361">
        <v>693183</v>
      </c>
    </row>
    <row r="1362" spans="1:3" x14ac:dyDescent="0.25">
      <c r="A1362" s="1">
        <v>43575</v>
      </c>
      <c r="B1362">
        <v>1555718400</v>
      </c>
      <c r="C1362">
        <v>686824</v>
      </c>
    </row>
    <row r="1363" spans="1:3" x14ac:dyDescent="0.25">
      <c r="A1363" s="1">
        <v>43576</v>
      </c>
      <c r="B1363">
        <v>1555804800</v>
      </c>
      <c r="C1363">
        <v>631190</v>
      </c>
    </row>
    <row r="1364" spans="1:3" x14ac:dyDescent="0.25">
      <c r="A1364" s="1">
        <v>43577</v>
      </c>
      <c r="B1364">
        <v>1555891200</v>
      </c>
      <c r="C1364">
        <v>719306</v>
      </c>
    </row>
    <row r="1365" spans="1:3" x14ac:dyDescent="0.25">
      <c r="A1365" s="1">
        <v>43578</v>
      </c>
      <c r="B1365">
        <v>1555977600</v>
      </c>
      <c r="C1365">
        <v>729268</v>
      </c>
    </row>
    <row r="1366" spans="1:3" x14ac:dyDescent="0.25">
      <c r="A1366" s="1">
        <v>43579</v>
      </c>
      <c r="B1366">
        <v>1556064000</v>
      </c>
      <c r="C1366">
        <v>668917</v>
      </c>
    </row>
    <row r="1367" spans="1:3" x14ac:dyDescent="0.25">
      <c r="A1367" s="1">
        <v>43580</v>
      </c>
      <c r="B1367">
        <v>1556150400</v>
      </c>
      <c r="C1367">
        <v>680812</v>
      </c>
    </row>
    <row r="1368" spans="1:3" x14ac:dyDescent="0.25">
      <c r="A1368" s="1">
        <v>43581</v>
      </c>
      <c r="B1368">
        <v>1556236800</v>
      </c>
      <c r="C1368">
        <v>661061</v>
      </c>
    </row>
    <row r="1369" spans="1:3" x14ac:dyDescent="0.25">
      <c r="A1369" s="1">
        <v>43582</v>
      </c>
      <c r="B1369">
        <v>1556323200</v>
      </c>
      <c r="C1369">
        <v>562687</v>
      </c>
    </row>
    <row r="1370" spans="1:3" x14ac:dyDescent="0.25">
      <c r="A1370" s="1">
        <v>43583</v>
      </c>
      <c r="B1370">
        <v>1556409600</v>
      </c>
      <c r="C1370">
        <v>593482</v>
      </c>
    </row>
    <row r="1371" spans="1:3" x14ac:dyDescent="0.25">
      <c r="A1371" s="1">
        <v>43584</v>
      </c>
      <c r="B1371">
        <v>1556496000</v>
      </c>
      <c r="C1371">
        <v>628989</v>
      </c>
    </row>
    <row r="1372" spans="1:3" x14ac:dyDescent="0.25">
      <c r="A1372" s="1">
        <v>43585</v>
      </c>
      <c r="B1372">
        <v>1556582400</v>
      </c>
      <c r="C1372">
        <v>707771</v>
      </c>
    </row>
    <row r="1373" spans="1:3" x14ac:dyDescent="0.25">
      <c r="A1373" s="1">
        <v>43586</v>
      </c>
      <c r="B1373">
        <v>1556668800</v>
      </c>
      <c r="C1373">
        <v>703790</v>
      </c>
    </row>
    <row r="1374" spans="1:3" x14ac:dyDescent="0.25">
      <c r="A1374" s="1">
        <v>43587</v>
      </c>
      <c r="B1374">
        <v>1556755200</v>
      </c>
      <c r="C1374">
        <v>626308</v>
      </c>
    </row>
    <row r="1375" spans="1:3" x14ac:dyDescent="0.25">
      <c r="A1375" s="1">
        <v>43588</v>
      </c>
      <c r="B1375">
        <v>1556841600</v>
      </c>
      <c r="C1375">
        <v>670882</v>
      </c>
    </row>
    <row r="1376" spans="1:3" x14ac:dyDescent="0.25">
      <c r="A1376" s="1">
        <v>43589</v>
      </c>
      <c r="B1376">
        <v>1556928000</v>
      </c>
      <c r="C1376">
        <v>623395</v>
      </c>
    </row>
    <row r="1377" spans="1:3" x14ac:dyDescent="0.25">
      <c r="A1377" s="1">
        <v>43590</v>
      </c>
      <c r="B1377">
        <v>1557014400</v>
      </c>
      <c r="C1377">
        <v>637464</v>
      </c>
    </row>
    <row r="1378" spans="1:3" x14ac:dyDescent="0.25">
      <c r="A1378" s="1">
        <v>43591</v>
      </c>
      <c r="B1378">
        <v>1557100800</v>
      </c>
      <c r="C1378">
        <v>706135</v>
      </c>
    </row>
    <row r="1379" spans="1:3" x14ac:dyDescent="0.25">
      <c r="A1379" s="1">
        <v>43592</v>
      </c>
      <c r="B1379">
        <v>1557187200</v>
      </c>
      <c r="C1379">
        <v>658146</v>
      </c>
    </row>
    <row r="1380" spans="1:3" x14ac:dyDescent="0.25">
      <c r="A1380" s="1">
        <v>43593</v>
      </c>
      <c r="B1380">
        <v>1557273600</v>
      </c>
      <c r="C1380">
        <v>686996</v>
      </c>
    </row>
    <row r="1381" spans="1:3" x14ac:dyDescent="0.25">
      <c r="A1381" s="1">
        <v>43594</v>
      </c>
      <c r="B1381">
        <v>1557360000</v>
      </c>
      <c r="C1381">
        <v>718440</v>
      </c>
    </row>
    <row r="1382" spans="1:3" x14ac:dyDescent="0.25">
      <c r="A1382" s="1">
        <v>43595</v>
      </c>
      <c r="B1382">
        <v>1557446400</v>
      </c>
      <c r="C1382">
        <v>736762</v>
      </c>
    </row>
    <row r="1383" spans="1:3" x14ac:dyDescent="0.25">
      <c r="A1383" s="1">
        <v>43596</v>
      </c>
      <c r="B1383">
        <v>1557532800</v>
      </c>
      <c r="C1383">
        <v>742337</v>
      </c>
    </row>
    <row r="1384" spans="1:3" x14ac:dyDescent="0.25">
      <c r="A1384" s="1">
        <v>43597</v>
      </c>
      <c r="B1384">
        <v>1557619200</v>
      </c>
      <c r="C1384">
        <v>715827</v>
      </c>
    </row>
    <row r="1385" spans="1:3" x14ac:dyDescent="0.25">
      <c r="A1385" s="1">
        <v>43598</v>
      </c>
      <c r="B1385">
        <v>1557705600</v>
      </c>
      <c r="C1385">
        <v>758695</v>
      </c>
    </row>
    <row r="1386" spans="1:3" x14ac:dyDescent="0.25">
      <c r="A1386" s="1">
        <v>43599</v>
      </c>
      <c r="B1386">
        <v>1557792000</v>
      </c>
      <c r="C1386">
        <v>830785</v>
      </c>
    </row>
    <row r="1387" spans="1:3" x14ac:dyDescent="0.25">
      <c r="A1387" s="1">
        <v>43600</v>
      </c>
      <c r="B1387">
        <v>1557878400</v>
      </c>
      <c r="C1387">
        <v>847606</v>
      </c>
    </row>
    <row r="1388" spans="1:3" x14ac:dyDescent="0.25">
      <c r="A1388" s="1">
        <v>43601</v>
      </c>
      <c r="B1388">
        <v>1557964800</v>
      </c>
      <c r="C1388">
        <v>908208</v>
      </c>
    </row>
    <row r="1389" spans="1:3" x14ac:dyDescent="0.25">
      <c r="A1389" s="1">
        <v>43602</v>
      </c>
      <c r="B1389">
        <v>1558051200</v>
      </c>
      <c r="C1389">
        <v>810320</v>
      </c>
    </row>
    <row r="1390" spans="1:3" x14ac:dyDescent="0.25">
      <c r="A1390" s="1">
        <v>43603</v>
      </c>
      <c r="B1390">
        <v>1558137600</v>
      </c>
      <c r="C1390">
        <v>735420</v>
      </c>
    </row>
    <row r="1391" spans="1:3" x14ac:dyDescent="0.25">
      <c r="A1391" s="1">
        <v>43604</v>
      </c>
      <c r="B1391">
        <v>1558224000</v>
      </c>
      <c r="C1391">
        <v>752431</v>
      </c>
    </row>
    <row r="1392" spans="1:3" x14ac:dyDescent="0.25">
      <c r="A1392" s="1">
        <v>43605</v>
      </c>
      <c r="B1392">
        <v>1558310400</v>
      </c>
      <c r="C1392">
        <v>860161</v>
      </c>
    </row>
    <row r="1393" spans="1:3" x14ac:dyDescent="0.25">
      <c r="A1393" s="1">
        <v>43606</v>
      </c>
      <c r="B1393">
        <v>1558396800</v>
      </c>
      <c r="C1393">
        <v>812799</v>
      </c>
    </row>
    <row r="1394" spans="1:3" x14ac:dyDescent="0.25">
      <c r="A1394" s="1">
        <v>43607</v>
      </c>
      <c r="B1394">
        <v>1558483200</v>
      </c>
      <c r="C1394">
        <v>873384</v>
      </c>
    </row>
    <row r="1395" spans="1:3" x14ac:dyDescent="0.25">
      <c r="A1395" s="1">
        <v>43608</v>
      </c>
      <c r="B1395">
        <v>1558569600</v>
      </c>
      <c r="C1395">
        <v>846724</v>
      </c>
    </row>
    <row r="1396" spans="1:3" x14ac:dyDescent="0.25">
      <c r="A1396" s="1">
        <v>43609</v>
      </c>
      <c r="B1396">
        <v>1558656000</v>
      </c>
      <c r="C1396">
        <v>904057</v>
      </c>
    </row>
    <row r="1397" spans="1:3" x14ac:dyDescent="0.25">
      <c r="A1397" s="1">
        <v>43610</v>
      </c>
      <c r="B1397">
        <v>1558742400</v>
      </c>
      <c r="C1397">
        <v>839949</v>
      </c>
    </row>
    <row r="1398" spans="1:3" x14ac:dyDescent="0.25">
      <c r="A1398" s="1">
        <v>43611</v>
      </c>
      <c r="B1398">
        <v>1558828800</v>
      </c>
      <c r="C1398">
        <v>763094</v>
      </c>
    </row>
    <row r="1399" spans="1:3" x14ac:dyDescent="0.25">
      <c r="A1399" s="1">
        <v>43612</v>
      </c>
      <c r="B1399">
        <v>1558915200</v>
      </c>
      <c r="C1399">
        <v>941733</v>
      </c>
    </row>
    <row r="1400" spans="1:3" x14ac:dyDescent="0.25">
      <c r="A1400" s="1">
        <v>43613</v>
      </c>
      <c r="B1400">
        <v>1559001600</v>
      </c>
      <c r="C1400">
        <v>910535</v>
      </c>
    </row>
    <row r="1401" spans="1:3" x14ac:dyDescent="0.25">
      <c r="A1401" s="1">
        <v>43614</v>
      </c>
      <c r="B1401">
        <v>1559088000</v>
      </c>
      <c r="C1401">
        <v>947509</v>
      </c>
    </row>
    <row r="1402" spans="1:3" x14ac:dyDescent="0.25">
      <c r="A1402" s="1">
        <v>43615</v>
      </c>
      <c r="B1402">
        <v>1559174400</v>
      </c>
      <c r="C1402">
        <v>891907</v>
      </c>
    </row>
    <row r="1403" spans="1:3" x14ac:dyDescent="0.25">
      <c r="A1403" s="1">
        <v>43616</v>
      </c>
      <c r="B1403">
        <v>1559260800</v>
      </c>
      <c r="C1403">
        <v>870676</v>
      </c>
    </row>
    <row r="1404" spans="1:3" x14ac:dyDescent="0.25">
      <c r="A1404" s="1">
        <v>43617</v>
      </c>
      <c r="B1404">
        <v>1559347200</v>
      </c>
      <c r="C1404">
        <v>956751</v>
      </c>
    </row>
    <row r="1405" spans="1:3" x14ac:dyDescent="0.25">
      <c r="A1405" s="1">
        <v>43618</v>
      </c>
      <c r="B1405">
        <v>1559433600</v>
      </c>
      <c r="C1405">
        <v>890894</v>
      </c>
    </row>
    <row r="1406" spans="1:3" x14ac:dyDescent="0.25">
      <c r="A1406" s="1">
        <v>43619</v>
      </c>
      <c r="B1406">
        <v>1559520000</v>
      </c>
      <c r="C1406">
        <v>889067</v>
      </c>
    </row>
    <row r="1407" spans="1:3" x14ac:dyDescent="0.25">
      <c r="A1407" s="1">
        <v>43620</v>
      </c>
      <c r="B1407">
        <v>1559606400</v>
      </c>
      <c r="C1407">
        <v>891955</v>
      </c>
    </row>
    <row r="1408" spans="1:3" x14ac:dyDescent="0.25">
      <c r="A1408" s="1">
        <v>43621</v>
      </c>
      <c r="B1408">
        <v>1559692800</v>
      </c>
      <c r="C1408">
        <v>799392</v>
      </c>
    </row>
    <row r="1409" spans="1:3" x14ac:dyDescent="0.25">
      <c r="A1409" s="1">
        <v>43622</v>
      </c>
      <c r="B1409">
        <v>1559779200</v>
      </c>
      <c r="C1409">
        <v>824817</v>
      </c>
    </row>
    <row r="1410" spans="1:3" x14ac:dyDescent="0.25">
      <c r="A1410" s="1">
        <v>43623</v>
      </c>
      <c r="B1410">
        <v>1559865600</v>
      </c>
      <c r="C1410">
        <v>758454</v>
      </c>
    </row>
    <row r="1411" spans="1:3" x14ac:dyDescent="0.25">
      <c r="A1411" s="1">
        <v>43624</v>
      </c>
      <c r="B1411">
        <v>1559952000</v>
      </c>
      <c r="C1411">
        <v>992653</v>
      </c>
    </row>
    <row r="1412" spans="1:3" x14ac:dyDescent="0.25">
      <c r="A1412" s="1">
        <v>43625</v>
      </c>
      <c r="B1412">
        <v>1560038400</v>
      </c>
      <c r="C1412">
        <v>715741</v>
      </c>
    </row>
    <row r="1413" spans="1:3" x14ac:dyDescent="0.25">
      <c r="A1413" s="1">
        <v>43626</v>
      </c>
      <c r="B1413">
        <v>1560124800</v>
      </c>
      <c r="C1413">
        <v>963694</v>
      </c>
    </row>
    <row r="1414" spans="1:3" x14ac:dyDescent="0.25">
      <c r="A1414" s="1">
        <v>43627</v>
      </c>
      <c r="B1414">
        <v>1560211200</v>
      </c>
      <c r="C1414">
        <v>930038</v>
      </c>
    </row>
    <row r="1415" spans="1:3" x14ac:dyDescent="0.25">
      <c r="A1415" s="1">
        <v>43628</v>
      </c>
      <c r="B1415">
        <v>1560297600</v>
      </c>
      <c r="C1415">
        <v>860682</v>
      </c>
    </row>
    <row r="1416" spans="1:3" x14ac:dyDescent="0.25">
      <c r="A1416" s="1">
        <v>43629</v>
      </c>
      <c r="B1416">
        <v>1560384000</v>
      </c>
      <c r="C1416">
        <v>749758</v>
      </c>
    </row>
    <row r="1417" spans="1:3" x14ac:dyDescent="0.25">
      <c r="A1417" s="1">
        <v>43630</v>
      </c>
      <c r="B1417">
        <v>1560470400</v>
      </c>
      <c r="C1417">
        <v>825364</v>
      </c>
    </row>
    <row r="1418" spans="1:3" x14ac:dyDescent="0.25">
      <c r="A1418" s="1">
        <v>43631</v>
      </c>
      <c r="B1418">
        <v>1560556800</v>
      </c>
      <c r="C1418">
        <v>938952</v>
      </c>
    </row>
    <row r="1419" spans="1:3" x14ac:dyDescent="0.25">
      <c r="A1419" s="1">
        <v>43632</v>
      </c>
      <c r="B1419">
        <v>1560643200</v>
      </c>
      <c r="C1419">
        <v>888979</v>
      </c>
    </row>
    <row r="1420" spans="1:3" x14ac:dyDescent="0.25">
      <c r="A1420" s="1">
        <v>43633</v>
      </c>
      <c r="B1420">
        <v>1560729600</v>
      </c>
      <c r="C1420">
        <v>944094</v>
      </c>
    </row>
    <row r="1421" spans="1:3" x14ac:dyDescent="0.25">
      <c r="A1421" s="1">
        <v>43634</v>
      </c>
      <c r="B1421">
        <v>1560816000</v>
      </c>
      <c r="C1421">
        <v>850016</v>
      </c>
    </row>
    <row r="1422" spans="1:3" x14ac:dyDescent="0.25">
      <c r="A1422" s="1">
        <v>43635</v>
      </c>
      <c r="B1422">
        <v>1560902400</v>
      </c>
      <c r="C1422">
        <v>886054</v>
      </c>
    </row>
    <row r="1423" spans="1:3" x14ac:dyDescent="0.25">
      <c r="A1423" s="1">
        <v>43636</v>
      </c>
      <c r="B1423">
        <v>1560988800</v>
      </c>
      <c r="C1423">
        <v>985024</v>
      </c>
    </row>
    <row r="1424" spans="1:3" x14ac:dyDescent="0.25">
      <c r="A1424" s="1">
        <v>43637</v>
      </c>
      <c r="B1424">
        <v>1561075200</v>
      </c>
      <c r="C1424">
        <v>777627</v>
      </c>
    </row>
    <row r="1425" spans="1:3" x14ac:dyDescent="0.25">
      <c r="A1425" s="1">
        <v>43638</v>
      </c>
      <c r="B1425">
        <v>1561161600</v>
      </c>
      <c r="C1425">
        <v>758133</v>
      </c>
    </row>
    <row r="1426" spans="1:3" x14ac:dyDescent="0.25">
      <c r="A1426" s="1">
        <v>43639</v>
      </c>
      <c r="B1426">
        <v>1561248000</v>
      </c>
      <c r="C1426">
        <v>773499</v>
      </c>
    </row>
    <row r="1427" spans="1:3" x14ac:dyDescent="0.25">
      <c r="A1427" s="1">
        <v>43640</v>
      </c>
      <c r="B1427">
        <v>1561334400</v>
      </c>
      <c r="C1427">
        <v>809637</v>
      </c>
    </row>
    <row r="1428" spans="1:3" x14ac:dyDescent="0.25">
      <c r="A1428" s="1">
        <v>43641</v>
      </c>
      <c r="B1428">
        <v>1561420800</v>
      </c>
      <c r="C1428">
        <v>932194</v>
      </c>
    </row>
    <row r="1429" spans="1:3" x14ac:dyDescent="0.25">
      <c r="A1429" s="1">
        <v>43642</v>
      </c>
      <c r="B1429">
        <v>1561507200</v>
      </c>
      <c r="C1429">
        <v>848601</v>
      </c>
    </row>
    <row r="1430" spans="1:3" x14ac:dyDescent="0.25">
      <c r="A1430" s="1">
        <v>43643</v>
      </c>
      <c r="B1430">
        <v>1561593600</v>
      </c>
      <c r="C1430">
        <v>814118</v>
      </c>
    </row>
    <row r="1431" spans="1:3" x14ac:dyDescent="0.25">
      <c r="A1431" s="1">
        <v>43644</v>
      </c>
      <c r="B1431">
        <v>1561680000</v>
      </c>
      <c r="C1431">
        <v>1004170</v>
      </c>
    </row>
    <row r="1432" spans="1:3" x14ac:dyDescent="0.25">
      <c r="A1432" s="1">
        <v>43645</v>
      </c>
      <c r="B1432">
        <v>1561766400</v>
      </c>
      <c r="C1432">
        <v>733337</v>
      </c>
    </row>
    <row r="1433" spans="1:3" x14ac:dyDescent="0.25">
      <c r="A1433" s="1">
        <v>43646</v>
      </c>
      <c r="B1433">
        <v>1561852800</v>
      </c>
      <c r="C1433">
        <v>685958</v>
      </c>
    </row>
    <row r="1434" spans="1:3" x14ac:dyDescent="0.25">
      <c r="A1434" s="1">
        <v>43647</v>
      </c>
      <c r="B1434">
        <v>1561939200</v>
      </c>
      <c r="C1434">
        <v>951985</v>
      </c>
    </row>
    <row r="1435" spans="1:3" x14ac:dyDescent="0.25">
      <c r="A1435" s="1">
        <v>43648</v>
      </c>
      <c r="B1435">
        <v>1562025600</v>
      </c>
      <c r="C1435">
        <v>895054</v>
      </c>
    </row>
    <row r="1436" spans="1:3" x14ac:dyDescent="0.25">
      <c r="A1436" s="1">
        <v>43649</v>
      </c>
      <c r="B1436">
        <v>1562112000</v>
      </c>
      <c r="C1436">
        <v>753227</v>
      </c>
    </row>
    <row r="1437" spans="1:3" x14ac:dyDescent="0.25">
      <c r="A1437" s="1">
        <v>43650</v>
      </c>
      <c r="B1437">
        <v>1562198400</v>
      </c>
      <c r="C1437">
        <v>747514</v>
      </c>
    </row>
    <row r="1438" spans="1:3" x14ac:dyDescent="0.25">
      <c r="A1438" s="1">
        <v>43651</v>
      </c>
      <c r="B1438">
        <v>1562284800</v>
      </c>
      <c r="C1438">
        <v>849080</v>
      </c>
    </row>
    <row r="1439" spans="1:3" x14ac:dyDescent="0.25">
      <c r="A1439" s="1">
        <v>43652</v>
      </c>
      <c r="B1439">
        <v>1562371200</v>
      </c>
      <c r="C1439">
        <v>754040</v>
      </c>
    </row>
    <row r="1440" spans="1:3" x14ac:dyDescent="0.25">
      <c r="A1440" s="1">
        <v>43653</v>
      </c>
      <c r="B1440">
        <v>1562457600</v>
      </c>
      <c r="C1440">
        <v>582067</v>
      </c>
    </row>
    <row r="1441" spans="1:3" x14ac:dyDescent="0.25">
      <c r="A1441" s="1">
        <v>43654</v>
      </c>
      <c r="B1441">
        <v>1562544000</v>
      </c>
      <c r="C1441">
        <v>809796</v>
      </c>
    </row>
    <row r="1442" spans="1:3" x14ac:dyDescent="0.25">
      <c r="A1442" s="1">
        <v>43655</v>
      </c>
      <c r="B1442">
        <v>1562630400</v>
      </c>
      <c r="C1442">
        <v>771955</v>
      </c>
    </row>
    <row r="1443" spans="1:3" x14ac:dyDescent="0.25">
      <c r="A1443" s="1">
        <v>43656</v>
      </c>
      <c r="B1443">
        <v>1562716800</v>
      </c>
      <c r="C1443">
        <v>736096</v>
      </c>
    </row>
    <row r="1444" spans="1:3" x14ac:dyDescent="0.25">
      <c r="A1444" s="1">
        <v>43657</v>
      </c>
      <c r="B1444">
        <v>1562803200</v>
      </c>
      <c r="C1444">
        <v>975288</v>
      </c>
    </row>
    <row r="1445" spans="1:3" x14ac:dyDescent="0.25">
      <c r="A1445" s="1">
        <v>43658</v>
      </c>
      <c r="B1445">
        <v>1562889600</v>
      </c>
      <c r="C1445">
        <v>726392</v>
      </c>
    </row>
    <row r="1446" spans="1:3" x14ac:dyDescent="0.25">
      <c r="A1446" s="1">
        <v>43659</v>
      </c>
      <c r="B1446">
        <v>1562976000</v>
      </c>
      <c r="C1446">
        <v>587283</v>
      </c>
    </row>
    <row r="1447" spans="1:3" x14ac:dyDescent="0.25">
      <c r="A1447" s="1">
        <v>43660</v>
      </c>
      <c r="B1447">
        <v>1563062400</v>
      </c>
      <c r="C1447">
        <v>613490</v>
      </c>
    </row>
    <row r="1448" spans="1:3" x14ac:dyDescent="0.25">
      <c r="A1448" s="1">
        <v>43661</v>
      </c>
      <c r="B1448">
        <v>1563148800</v>
      </c>
      <c r="C1448">
        <v>743294</v>
      </c>
    </row>
    <row r="1449" spans="1:3" x14ac:dyDescent="0.25">
      <c r="A1449" s="1">
        <v>43662</v>
      </c>
      <c r="B1449">
        <v>1563235200</v>
      </c>
      <c r="C1449">
        <v>1003278</v>
      </c>
    </row>
    <row r="1450" spans="1:3" x14ac:dyDescent="0.25">
      <c r="A1450" s="1">
        <v>43663</v>
      </c>
      <c r="B1450">
        <v>1563321600</v>
      </c>
      <c r="C1450">
        <v>830029</v>
      </c>
    </row>
    <row r="1451" spans="1:3" x14ac:dyDescent="0.25">
      <c r="A1451" s="1">
        <v>43664</v>
      </c>
      <c r="B1451">
        <v>1563408000</v>
      </c>
      <c r="C1451">
        <v>667874</v>
      </c>
    </row>
    <row r="1452" spans="1:3" x14ac:dyDescent="0.25">
      <c r="A1452" s="1">
        <v>43665</v>
      </c>
      <c r="B1452">
        <v>1563494400</v>
      </c>
      <c r="C1452">
        <v>815548</v>
      </c>
    </row>
    <row r="1453" spans="1:3" x14ac:dyDescent="0.25">
      <c r="A1453" s="1">
        <v>43666</v>
      </c>
      <c r="B1453">
        <v>1563580800</v>
      </c>
      <c r="C1453">
        <v>584085</v>
      </c>
    </row>
    <row r="1454" spans="1:3" x14ac:dyDescent="0.25">
      <c r="A1454" s="1">
        <v>43667</v>
      </c>
      <c r="B1454">
        <v>1563667200</v>
      </c>
      <c r="C1454">
        <v>522416</v>
      </c>
    </row>
    <row r="1455" spans="1:3" x14ac:dyDescent="0.25">
      <c r="A1455" s="1">
        <v>43668</v>
      </c>
      <c r="B1455">
        <v>1563753600</v>
      </c>
      <c r="C1455">
        <v>640666</v>
      </c>
    </row>
    <row r="1456" spans="1:3" x14ac:dyDescent="0.25">
      <c r="A1456" s="1">
        <v>43669</v>
      </c>
      <c r="B1456">
        <v>1563840000</v>
      </c>
      <c r="C1456">
        <v>606795</v>
      </c>
    </row>
    <row r="1457" spans="1:3" x14ac:dyDescent="0.25">
      <c r="A1457" s="1">
        <v>43670</v>
      </c>
      <c r="B1457">
        <v>1563926400</v>
      </c>
      <c r="C1457">
        <v>907213</v>
      </c>
    </row>
    <row r="1458" spans="1:3" x14ac:dyDescent="0.25">
      <c r="A1458" s="1">
        <v>43671</v>
      </c>
      <c r="B1458">
        <v>1564012800</v>
      </c>
      <c r="C1458">
        <v>949864</v>
      </c>
    </row>
    <row r="1459" spans="1:3" x14ac:dyDescent="0.25">
      <c r="A1459" s="1">
        <v>43672</v>
      </c>
      <c r="B1459">
        <v>1564099200</v>
      </c>
      <c r="C1459">
        <v>640260</v>
      </c>
    </row>
    <row r="1460" spans="1:3" x14ac:dyDescent="0.25">
      <c r="A1460" s="1">
        <v>43673</v>
      </c>
      <c r="B1460">
        <v>1564185600</v>
      </c>
      <c r="C1460">
        <v>577697</v>
      </c>
    </row>
    <row r="1461" spans="1:3" x14ac:dyDescent="0.25">
      <c r="A1461" s="1">
        <v>43674</v>
      </c>
      <c r="B1461">
        <v>1564272000</v>
      </c>
      <c r="C1461">
        <v>572697</v>
      </c>
    </row>
    <row r="1462" spans="1:3" x14ac:dyDescent="0.25">
      <c r="A1462" s="1">
        <v>43675</v>
      </c>
      <c r="B1462">
        <v>1564358400</v>
      </c>
      <c r="C1462">
        <v>676990</v>
      </c>
    </row>
    <row r="1463" spans="1:3" x14ac:dyDescent="0.25">
      <c r="A1463" s="1">
        <v>43676</v>
      </c>
      <c r="B1463">
        <v>1564444800</v>
      </c>
      <c r="C1463">
        <v>715782</v>
      </c>
    </row>
    <row r="1464" spans="1:3" x14ac:dyDescent="0.25">
      <c r="A1464" s="1">
        <v>43677</v>
      </c>
      <c r="B1464">
        <v>1564531200</v>
      </c>
      <c r="C1464">
        <v>684284</v>
      </c>
    </row>
    <row r="1465" spans="1:3" x14ac:dyDescent="0.25">
      <c r="A1465" s="1">
        <v>43678</v>
      </c>
      <c r="B1465">
        <v>1564617600</v>
      </c>
      <c r="C1465">
        <v>877643</v>
      </c>
    </row>
    <row r="1466" spans="1:3" x14ac:dyDescent="0.25">
      <c r="A1466" s="1">
        <v>43679</v>
      </c>
      <c r="B1466">
        <v>1564704000</v>
      </c>
      <c r="C1466">
        <v>768312</v>
      </c>
    </row>
    <row r="1467" spans="1:3" x14ac:dyDescent="0.25">
      <c r="A1467" s="1">
        <v>43680</v>
      </c>
      <c r="B1467">
        <v>1564790400</v>
      </c>
      <c r="C1467">
        <v>783492</v>
      </c>
    </row>
    <row r="1468" spans="1:3" x14ac:dyDescent="0.25">
      <c r="A1468" s="1">
        <v>43681</v>
      </c>
      <c r="B1468">
        <v>1564876800</v>
      </c>
      <c r="C1468">
        <v>569134</v>
      </c>
    </row>
    <row r="1469" spans="1:3" x14ac:dyDescent="0.25">
      <c r="A1469" s="1">
        <v>43682</v>
      </c>
      <c r="B1469">
        <v>1564963200</v>
      </c>
      <c r="C1469">
        <v>718438</v>
      </c>
    </row>
    <row r="1470" spans="1:3" x14ac:dyDescent="0.25">
      <c r="A1470" s="1">
        <v>43683</v>
      </c>
      <c r="B1470">
        <v>1565049600</v>
      </c>
      <c r="C1470">
        <v>732052</v>
      </c>
    </row>
    <row r="1471" spans="1:3" x14ac:dyDescent="0.25">
      <c r="A1471" s="1">
        <v>43684</v>
      </c>
      <c r="B1471">
        <v>1565136000</v>
      </c>
      <c r="C1471">
        <v>742477</v>
      </c>
    </row>
    <row r="1472" spans="1:3" x14ac:dyDescent="0.25">
      <c r="A1472" s="1">
        <v>43685</v>
      </c>
      <c r="B1472">
        <v>1565222400</v>
      </c>
      <c r="C1472">
        <v>692736</v>
      </c>
    </row>
    <row r="1473" spans="1:3" x14ac:dyDescent="0.25">
      <c r="A1473" s="1">
        <v>43686</v>
      </c>
      <c r="B1473">
        <v>1565308800</v>
      </c>
      <c r="C1473">
        <v>721762</v>
      </c>
    </row>
    <row r="1474" spans="1:3" x14ac:dyDescent="0.25">
      <c r="A1474" s="1">
        <v>43687</v>
      </c>
      <c r="B1474">
        <v>1565395200</v>
      </c>
      <c r="C1474">
        <v>630929</v>
      </c>
    </row>
    <row r="1475" spans="1:3" x14ac:dyDescent="0.25">
      <c r="A1475" s="1">
        <v>43688</v>
      </c>
      <c r="B1475">
        <v>1565481600</v>
      </c>
      <c r="C1475">
        <v>582507</v>
      </c>
    </row>
    <row r="1476" spans="1:3" x14ac:dyDescent="0.25">
      <c r="A1476" s="1">
        <v>43689</v>
      </c>
      <c r="B1476">
        <v>1565568000</v>
      </c>
      <c r="C1476">
        <v>712949</v>
      </c>
    </row>
    <row r="1477" spans="1:3" x14ac:dyDescent="0.25">
      <c r="A1477" s="1">
        <v>43690</v>
      </c>
      <c r="B1477">
        <v>1565654400</v>
      </c>
      <c r="C1477">
        <v>698671</v>
      </c>
    </row>
    <row r="1478" spans="1:3" x14ac:dyDescent="0.25">
      <c r="A1478" s="1">
        <v>43691</v>
      </c>
      <c r="B1478">
        <v>1565740800</v>
      </c>
      <c r="C1478">
        <v>736647</v>
      </c>
    </row>
    <row r="1479" spans="1:3" x14ac:dyDescent="0.25">
      <c r="A1479" s="1">
        <v>43692</v>
      </c>
      <c r="B1479">
        <v>1565827200</v>
      </c>
      <c r="C1479">
        <v>689076</v>
      </c>
    </row>
    <row r="1480" spans="1:3" x14ac:dyDescent="0.25">
      <c r="A1480" s="1">
        <v>43693</v>
      </c>
      <c r="B1480">
        <v>1565913600</v>
      </c>
      <c r="C1480">
        <v>718875</v>
      </c>
    </row>
    <row r="1481" spans="1:3" x14ac:dyDescent="0.25">
      <c r="A1481" s="1">
        <v>43694</v>
      </c>
      <c r="B1481">
        <v>1566000000</v>
      </c>
      <c r="C1481">
        <v>641106</v>
      </c>
    </row>
    <row r="1482" spans="1:3" x14ac:dyDescent="0.25">
      <c r="A1482" s="1">
        <v>43695</v>
      </c>
      <c r="B1482">
        <v>1566086400</v>
      </c>
      <c r="C1482">
        <v>627260</v>
      </c>
    </row>
    <row r="1483" spans="1:3" x14ac:dyDescent="0.25">
      <c r="A1483" s="1">
        <v>43696</v>
      </c>
      <c r="B1483">
        <v>1566172800</v>
      </c>
      <c r="C1483">
        <v>724461</v>
      </c>
    </row>
    <row r="1484" spans="1:3" x14ac:dyDescent="0.25">
      <c r="A1484" s="1">
        <v>43697</v>
      </c>
      <c r="B1484">
        <v>1566259200</v>
      </c>
      <c r="C1484">
        <v>733520</v>
      </c>
    </row>
    <row r="1485" spans="1:3" x14ac:dyDescent="0.25">
      <c r="A1485" s="1">
        <v>43698</v>
      </c>
      <c r="B1485">
        <v>1566345600</v>
      </c>
      <c r="C1485">
        <v>731500</v>
      </c>
    </row>
    <row r="1486" spans="1:3" x14ac:dyDescent="0.25">
      <c r="A1486" s="1">
        <v>43699</v>
      </c>
      <c r="B1486">
        <v>1566432000</v>
      </c>
      <c r="C1486">
        <v>737144</v>
      </c>
    </row>
    <row r="1487" spans="1:3" x14ac:dyDescent="0.25">
      <c r="A1487" s="1">
        <v>43700</v>
      </c>
      <c r="B1487">
        <v>1566518400</v>
      </c>
      <c r="C1487">
        <v>733282</v>
      </c>
    </row>
    <row r="1488" spans="1:3" x14ac:dyDescent="0.25">
      <c r="A1488" s="1">
        <v>43701</v>
      </c>
      <c r="B1488">
        <v>1566604800</v>
      </c>
      <c r="C1488">
        <v>684235</v>
      </c>
    </row>
    <row r="1489" spans="1:3" x14ac:dyDescent="0.25">
      <c r="A1489" s="1">
        <v>43702</v>
      </c>
      <c r="B1489">
        <v>1566691200</v>
      </c>
      <c r="C1489">
        <v>677260</v>
      </c>
    </row>
    <row r="1490" spans="1:3" x14ac:dyDescent="0.25">
      <c r="A1490" s="1">
        <v>43703</v>
      </c>
      <c r="B1490">
        <v>1566777600</v>
      </c>
      <c r="C1490">
        <v>750845</v>
      </c>
    </row>
    <row r="1491" spans="1:3" x14ac:dyDescent="0.25">
      <c r="A1491" s="1">
        <v>43704</v>
      </c>
      <c r="B1491">
        <v>1566864000</v>
      </c>
      <c r="C1491">
        <v>748158</v>
      </c>
    </row>
    <row r="1492" spans="1:3" x14ac:dyDescent="0.25">
      <c r="A1492" s="1">
        <v>43705</v>
      </c>
      <c r="B1492">
        <v>1566950400</v>
      </c>
      <c r="C1492">
        <v>722262</v>
      </c>
    </row>
    <row r="1493" spans="1:3" x14ac:dyDescent="0.25">
      <c r="A1493" s="1">
        <v>43706</v>
      </c>
      <c r="B1493">
        <v>1567036800</v>
      </c>
      <c r="C1493">
        <v>724189</v>
      </c>
    </row>
    <row r="1494" spans="1:3" x14ac:dyDescent="0.25">
      <c r="A1494" s="1">
        <v>43707</v>
      </c>
      <c r="B1494">
        <v>1567123200</v>
      </c>
      <c r="C1494">
        <v>713194</v>
      </c>
    </row>
    <row r="1495" spans="1:3" x14ac:dyDescent="0.25">
      <c r="A1495" s="1">
        <v>43708</v>
      </c>
      <c r="B1495">
        <v>1567209600</v>
      </c>
      <c r="C1495">
        <v>679773</v>
      </c>
    </row>
    <row r="1496" spans="1:3" x14ac:dyDescent="0.25">
      <c r="A1496" s="1">
        <v>43709</v>
      </c>
      <c r="B1496">
        <v>1567296000</v>
      </c>
      <c r="C1496">
        <v>690235</v>
      </c>
    </row>
    <row r="1497" spans="1:3" x14ac:dyDescent="0.25">
      <c r="A1497" s="1">
        <v>43710</v>
      </c>
      <c r="B1497">
        <v>1567382400</v>
      </c>
      <c r="C1497">
        <v>757539</v>
      </c>
    </row>
    <row r="1498" spans="1:3" x14ac:dyDescent="0.25">
      <c r="A1498" s="1">
        <v>43711</v>
      </c>
      <c r="B1498">
        <v>1567468800</v>
      </c>
      <c r="C1498">
        <v>751224</v>
      </c>
    </row>
    <row r="1499" spans="1:3" x14ac:dyDescent="0.25">
      <c r="A1499" s="1">
        <v>43712</v>
      </c>
      <c r="B1499">
        <v>1567555200</v>
      </c>
      <c r="C1499">
        <v>714432</v>
      </c>
    </row>
    <row r="1500" spans="1:3" x14ac:dyDescent="0.25">
      <c r="A1500" s="1">
        <v>43713</v>
      </c>
      <c r="B1500">
        <v>1567641600</v>
      </c>
      <c r="C1500">
        <v>769872</v>
      </c>
    </row>
    <row r="1501" spans="1:3" x14ac:dyDescent="0.25">
      <c r="A1501" s="1">
        <v>43714</v>
      </c>
      <c r="B1501">
        <v>1567728000</v>
      </c>
      <c r="C1501">
        <v>768500</v>
      </c>
    </row>
    <row r="1502" spans="1:3" x14ac:dyDescent="0.25">
      <c r="A1502" s="1">
        <v>43715</v>
      </c>
      <c r="B1502">
        <v>1567814400</v>
      </c>
      <c r="C1502">
        <v>677445</v>
      </c>
    </row>
    <row r="1503" spans="1:3" x14ac:dyDescent="0.25">
      <c r="A1503" s="1">
        <v>43716</v>
      </c>
      <c r="B1503">
        <v>1567900800</v>
      </c>
      <c r="C1503">
        <v>675137</v>
      </c>
    </row>
    <row r="1504" spans="1:3" x14ac:dyDescent="0.25">
      <c r="A1504" s="1">
        <v>43717</v>
      </c>
      <c r="B1504">
        <v>1567987200</v>
      </c>
      <c r="C1504">
        <v>756508</v>
      </c>
    </row>
    <row r="1505" spans="1:3" x14ac:dyDescent="0.25">
      <c r="A1505" s="1">
        <v>43718</v>
      </c>
      <c r="B1505">
        <v>1568073600</v>
      </c>
      <c r="C1505">
        <v>691617</v>
      </c>
    </row>
    <row r="1506" spans="1:3" x14ac:dyDescent="0.25">
      <c r="A1506" s="1">
        <v>43719</v>
      </c>
      <c r="B1506">
        <v>1568160000</v>
      </c>
      <c r="C1506">
        <v>705292</v>
      </c>
    </row>
    <row r="1507" spans="1:3" x14ac:dyDescent="0.25">
      <c r="A1507" s="1">
        <v>43720</v>
      </c>
      <c r="B1507">
        <v>1568246400</v>
      </c>
      <c r="C1507">
        <v>723726</v>
      </c>
    </row>
    <row r="1508" spans="1:3" x14ac:dyDescent="0.25">
      <c r="A1508" s="1">
        <v>43721</v>
      </c>
      <c r="B1508">
        <v>1568332800</v>
      </c>
      <c r="C1508">
        <v>623470</v>
      </c>
    </row>
    <row r="1509" spans="1:3" x14ac:dyDescent="0.25">
      <c r="A1509" s="1">
        <v>43722</v>
      </c>
      <c r="B1509">
        <v>1568419200</v>
      </c>
      <c r="C1509">
        <v>628467</v>
      </c>
    </row>
    <row r="1510" spans="1:3" x14ac:dyDescent="0.25">
      <c r="A1510" s="1">
        <v>43723</v>
      </c>
      <c r="B1510">
        <v>1568505600</v>
      </c>
      <c r="C1510">
        <v>633961</v>
      </c>
    </row>
    <row r="1511" spans="1:3" x14ac:dyDescent="0.25">
      <c r="A1511" s="1">
        <v>43724</v>
      </c>
      <c r="B1511">
        <v>1568592000</v>
      </c>
      <c r="C1511">
        <v>733010</v>
      </c>
    </row>
    <row r="1512" spans="1:3" x14ac:dyDescent="0.25">
      <c r="A1512" s="1">
        <v>43725</v>
      </c>
      <c r="B1512">
        <v>1568678400</v>
      </c>
      <c r="C1512">
        <v>681814</v>
      </c>
    </row>
    <row r="1513" spans="1:3" x14ac:dyDescent="0.25">
      <c r="A1513" s="1">
        <v>43726</v>
      </c>
      <c r="B1513">
        <v>1568764800</v>
      </c>
      <c r="C1513">
        <v>708743</v>
      </c>
    </row>
    <row r="1514" spans="1:3" x14ac:dyDescent="0.25">
      <c r="A1514" s="1">
        <v>43727</v>
      </c>
      <c r="B1514">
        <v>1568851200</v>
      </c>
      <c r="C1514">
        <v>692484</v>
      </c>
    </row>
    <row r="1515" spans="1:3" x14ac:dyDescent="0.25">
      <c r="A1515" s="1">
        <v>43728</v>
      </c>
      <c r="B1515">
        <v>1568937600</v>
      </c>
      <c r="C1515">
        <v>717128</v>
      </c>
    </row>
    <row r="1516" spans="1:3" x14ac:dyDescent="0.25">
      <c r="A1516" s="1">
        <v>43729</v>
      </c>
      <c r="B1516">
        <v>1569024000</v>
      </c>
      <c r="C1516">
        <v>596973</v>
      </c>
    </row>
    <row r="1517" spans="1:3" x14ac:dyDescent="0.25">
      <c r="A1517" s="1">
        <v>43730</v>
      </c>
      <c r="B1517">
        <v>1569110400</v>
      </c>
      <c r="C1517">
        <v>576563</v>
      </c>
    </row>
    <row r="1518" spans="1:3" x14ac:dyDescent="0.25">
      <c r="A1518" s="1">
        <v>43731</v>
      </c>
      <c r="B1518">
        <v>1569196800</v>
      </c>
      <c r="C1518">
        <v>639394</v>
      </c>
    </row>
    <row r="1519" spans="1:3" x14ac:dyDescent="0.25">
      <c r="A1519" s="1">
        <v>43732</v>
      </c>
      <c r="B1519">
        <v>1569283200</v>
      </c>
      <c r="C1519">
        <v>709522</v>
      </c>
    </row>
    <row r="1520" spans="1:3" x14ac:dyDescent="0.25">
      <c r="A1520" s="1">
        <v>43733</v>
      </c>
      <c r="B1520">
        <v>1569369600</v>
      </c>
      <c r="C1520">
        <v>677675</v>
      </c>
    </row>
    <row r="1521" spans="1:3" x14ac:dyDescent="0.25">
      <c r="A1521" s="1">
        <v>43734</v>
      </c>
      <c r="B1521">
        <v>1569456000</v>
      </c>
      <c r="C1521">
        <v>657676</v>
      </c>
    </row>
    <row r="1522" spans="1:3" x14ac:dyDescent="0.25">
      <c r="A1522" s="1">
        <v>43735</v>
      </c>
      <c r="B1522">
        <v>1569542400</v>
      </c>
      <c r="C1522">
        <v>623632</v>
      </c>
    </row>
    <row r="1523" spans="1:3" x14ac:dyDescent="0.25">
      <c r="A1523" s="1">
        <v>43736</v>
      </c>
      <c r="B1523">
        <v>1569628800</v>
      </c>
      <c r="C1523">
        <v>607857</v>
      </c>
    </row>
    <row r="1524" spans="1:3" x14ac:dyDescent="0.25">
      <c r="A1524" s="1">
        <v>43737</v>
      </c>
      <c r="B1524">
        <v>1569715200</v>
      </c>
      <c r="C1524">
        <v>591986</v>
      </c>
    </row>
    <row r="1525" spans="1:3" x14ac:dyDescent="0.25">
      <c r="A1525" s="1">
        <v>43738</v>
      </c>
      <c r="B1525">
        <v>1569801600</v>
      </c>
      <c r="C1525">
        <v>683924</v>
      </c>
    </row>
    <row r="1526" spans="1:3" x14ac:dyDescent="0.25">
      <c r="A1526" s="1">
        <v>43739</v>
      </c>
      <c r="B1526">
        <v>1569888000</v>
      </c>
      <c r="C1526">
        <v>645073</v>
      </c>
    </row>
    <row r="1527" spans="1:3" x14ac:dyDescent="0.25">
      <c r="A1527" s="1">
        <v>43740</v>
      </c>
      <c r="B1527">
        <v>1569974400</v>
      </c>
      <c r="C1527">
        <v>627137</v>
      </c>
    </row>
    <row r="1528" spans="1:3" x14ac:dyDescent="0.25">
      <c r="A1528" s="1">
        <v>43741</v>
      </c>
      <c r="B1528">
        <v>1570060800</v>
      </c>
      <c r="C1528">
        <v>615189</v>
      </c>
    </row>
    <row r="1529" spans="1:3" x14ac:dyDescent="0.25">
      <c r="A1529" s="1">
        <v>43742</v>
      </c>
      <c r="B1529">
        <v>1570147200</v>
      </c>
      <c r="C1529">
        <v>590197</v>
      </c>
    </row>
    <row r="1530" spans="1:3" x14ac:dyDescent="0.25">
      <c r="A1530" s="1">
        <v>43743</v>
      </c>
      <c r="B1530">
        <v>1570233600</v>
      </c>
      <c r="C1530">
        <v>595118</v>
      </c>
    </row>
    <row r="1531" spans="1:3" x14ac:dyDescent="0.25">
      <c r="A1531" s="1">
        <v>43744</v>
      </c>
      <c r="B1531">
        <v>1570320000</v>
      </c>
      <c r="C1531">
        <v>571769</v>
      </c>
    </row>
    <row r="1532" spans="1:3" x14ac:dyDescent="0.25">
      <c r="A1532" s="1">
        <v>43745</v>
      </c>
      <c r="B1532">
        <v>1570406400</v>
      </c>
      <c r="C1532">
        <v>629382</v>
      </c>
    </row>
    <row r="1533" spans="1:3" x14ac:dyDescent="0.25">
      <c r="A1533" s="1">
        <v>43746</v>
      </c>
      <c r="B1533">
        <v>1570492800</v>
      </c>
      <c r="C1533">
        <v>710373</v>
      </c>
    </row>
    <row r="1534" spans="1:3" x14ac:dyDescent="0.25">
      <c r="A1534" s="1">
        <v>43747</v>
      </c>
      <c r="B1534">
        <v>1570579200</v>
      </c>
      <c r="C1534">
        <v>751354</v>
      </c>
    </row>
    <row r="1535" spans="1:3" x14ac:dyDescent="0.25">
      <c r="A1535" s="1">
        <v>43748</v>
      </c>
      <c r="B1535">
        <v>1570665600</v>
      </c>
      <c r="C1535">
        <v>706127</v>
      </c>
    </row>
    <row r="1536" spans="1:3" x14ac:dyDescent="0.25">
      <c r="A1536" s="1">
        <v>43749</v>
      </c>
      <c r="B1536">
        <v>1570752000</v>
      </c>
      <c r="C1536">
        <v>702673</v>
      </c>
    </row>
    <row r="1537" spans="1:3" x14ac:dyDescent="0.25">
      <c r="A1537" s="1">
        <v>43750</v>
      </c>
      <c r="B1537">
        <v>1570838400</v>
      </c>
      <c r="C1537">
        <v>634450</v>
      </c>
    </row>
    <row r="1538" spans="1:3" x14ac:dyDescent="0.25">
      <c r="A1538" s="1">
        <v>43751</v>
      </c>
      <c r="B1538">
        <v>1570924800</v>
      </c>
      <c r="C1538">
        <v>566845</v>
      </c>
    </row>
    <row r="1539" spans="1:3" x14ac:dyDescent="0.25">
      <c r="A1539" s="1">
        <v>43752</v>
      </c>
      <c r="B1539">
        <v>1571011200</v>
      </c>
      <c r="C1539">
        <v>650601</v>
      </c>
    </row>
    <row r="1540" spans="1:3" x14ac:dyDescent="0.25">
      <c r="A1540" s="1">
        <v>43753</v>
      </c>
      <c r="B1540">
        <v>1571097600</v>
      </c>
      <c r="C1540">
        <v>690703</v>
      </c>
    </row>
    <row r="1541" spans="1:3" x14ac:dyDescent="0.25">
      <c r="A1541" s="1">
        <v>43754</v>
      </c>
      <c r="B1541">
        <v>1571184000</v>
      </c>
      <c r="C1541">
        <v>694589</v>
      </c>
    </row>
    <row r="1542" spans="1:3" x14ac:dyDescent="0.25">
      <c r="A1542" s="1">
        <v>43755</v>
      </c>
      <c r="B1542">
        <v>1571270400</v>
      </c>
      <c r="C1542">
        <v>703704</v>
      </c>
    </row>
    <row r="1543" spans="1:3" x14ac:dyDescent="0.25">
      <c r="A1543" s="1">
        <v>43756</v>
      </c>
      <c r="B1543">
        <v>1571356800</v>
      </c>
      <c r="C1543">
        <v>733646</v>
      </c>
    </row>
    <row r="1544" spans="1:3" x14ac:dyDescent="0.25">
      <c r="A1544" s="1">
        <v>43757</v>
      </c>
      <c r="B1544">
        <v>1571443200</v>
      </c>
      <c r="C1544">
        <v>665170</v>
      </c>
    </row>
    <row r="1545" spans="1:3" x14ac:dyDescent="0.25">
      <c r="A1545" s="1">
        <v>43758</v>
      </c>
      <c r="B1545">
        <v>1571529600</v>
      </c>
      <c r="C1545">
        <v>612341</v>
      </c>
    </row>
    <row r="1546" spans="1:3" x14ac:dyDescent="0.25">
      <c r="A1546" s="1">
        <v>43759</v>
      </c>
      <c r="B1546">
        <v>1571616000</v>
      </c>
      <c r="C1546">
        <v>678528</v>
      </c>
    </row>
    <row r="1547" spans="1:3" x14ac:dyDescent="0.25">
      <c r="A1547" s="1">
        <v>43760</v>
      </c>
      <c r="B1547">
        <v>1571702400</v>
      </c>
      <c r="C1547">
        <v>726230</v>
      </c>
    </row>
    <row r="1548" spans="1:3" x14ac:dyDescent="0.25">
      <c r="A1548" s="1">
        <v>43761</v>
      </c>
      <c r="B1548">
        <v>1571788800</v>
      </c>
      <c r="C1548">
        <v>736388</v>
      </c>
    </row>
    <row r="1549" spans="1:3" x14ac:dyDescent="0.25">
      <c r="A1549" s="1">
        <v>43762</v>
      </c>
      <c r="B1549">
        <v>1571875200</v>
      </c>
      <c r="C1549">
        <v>724917</v>
      </c>
    </row>
    <row r="1550" spans="1:3" x14ac:dyDescent="0.25">
      <c r="A1550" s="1">
        <v>43763</v>
      </c>
      <c r="B1550">
        <v>1571961600</v>
      </c>
      <c r="C1550">
        <v>741655</v>
      </c>
    </row>
    <row r="1551" spans="1:3" x14ac:dyDescent="0.25">
      <c r="A1551" s="1">
        <v>43764</v>
      </c>
      <c r="B1551">
        <v>1572048000</v>
      </c>
      <c r="C1551">
        <v>716822</v>
      </c>
    </row>
    <row r="1552" spans="1:3" x14ac:dyDescent="0.25">
      <c r="A1552" s="1">
        <v>43765</v>
      </c>
      <c r="B1552">
        <v>1572134400</v>
      </c>
      <c r="C1552">
        <v>642955</v>
      </c>
    </row>
    <row r="1553" spans="1:3" x14ac:dyDescent="0.25">
      <c r="A1553" s="1">
        <v>43766</v>
      </c>
      <c r="B1553">
        <v>1572220800</v>
      </c>
      <c r="C1553">
        <v>721335</v>
      </c>
    </row>
    <row r="1554" spans="1:3" x14ac:dyDescent="0.25">
      <c r="A1554" s="1">
        <v>43767</v>
      </c>
      <c r="B1554">
        <v>1572307200</v>
      </c>
      <c r="C1554">
        <v>707622</v>
      </c>
    </row>
    <row r="1555" spans="1:3" x14ac:dyDescent="0.25">
      <c r="A1555" s="1">
        <v>43768</v>
      </c>
      <c r="B1555">
        <v>1572393600</v>
      </c>
      <c r="C1555">
        <v>717618</v>
      </c>
    </row>
    <row r="1556" spans="1:3" x14ac:dyDescent="0.25">
      <c r="A1556" s="1">
        <v>43769</v>
      </c>
      <c r="B1556">
        <v>1572480000</v>
      </c>
      <c r="C1556">
        <v>744118</v>
      </c>
    </row>
    <row r="1557" spans="1:3" x14ac:dyDescent="0.25">
      <c r="A1557" s="1">
        <v>43770</v>
      </c>
      <c r="B1557">
        <v>1572566400</v>
      </c>
      <c r="C1557">
        <v>705019</v>
      </c>
    </row>
    <row r="1558" spans="1:3" x14ac:dyDescent="0.25">
      <c r="A1558" s="1">
        <v>43771</v>
      </c>
      <c r="B1558">
        <v>1572652800</v>
      </c>
      <c r="C1558">
        <v>590976</v>
      </c>
    </row>
    <row r="1559" spans="1:3" x14ac:dyDescent="0.25">
      <c r="A1559" s="1">
        <v>43772</v>
      </c>
      <c r="B1559">
        <v>1572739200</v>
      </c>
      <c r="C1559">
        <v>571113</v>
      </c>
    </row>
    <row r="1560" spans="1:3" x14ac:dyDescent="0.25">
      <c r="A1560" s="1">
        <v>43773</v>
      </c>
      <c r="B1560">
        <v>1572825600</v>
      </c>
      <c r="C1560">
        <v>670783</v>
      </c>
    </row>
    <row r="1561" spans="1:3" x14ac:dyDescent="0.25">
      <c r="A1561" s="1">
        <v>43774</v>
      </c>
      <c r="B1561">
        <v>1572912000</v>
      </c>
      <c r="C1561">
        <v>739254</v>
      </c>
    </row>
    <row r="1562" spans="1:3" x14ac:dyDescent="0.25">
      <c r="A1562" s="1">
        <v>43775</v>
      </c>
      <c r="B1562">
        <v>1572998400</v>
      </c>
      <c r="C1562">
        <v>707733</v>
      </c>
    </row>
    <row r="1563" spans="1:3" x14ac:dyDescent="0.25">
      <c r="A1563" s="1">
        <v>43776</v>
      </c>
      <c r="B1563">
        <v>1573084800</v>
      </c>
      <c r="C1563">
        <v>857371</v>
      </c>
    </row>
    <row r="1564" spans="1:3" x14ac:dyDescent="0.25">
      <c r="A1564" s="1">
        <v>43777</v>
      </c>
      <c r="B1564">
        <v>1573171200</v>
      </c>
      <c r="C1564">
        <v>699138</v>
      </c>
    </row>
    <row r="1565" spans="1:3" x14ac:dyDescent="0.25">
      <c r="A1565" s="1">
        <v>43778</v>
      </c>
      <c r="B1565">
        <v>1573257600</v>
      </c>
      <c r="C1565">
        <v>604007</v>
      </c>
    </row>
    <row r="1566" spans="1:3" x14ac:dyDescent="0.25">
      <c r="A1566" s="1">
        <v>43779</v>
      </c>
      <c r="B1566">
        <v>1573344000</v>
      </c>
      <c r="C1566">
        <v>609364</v>
      </c>
    </row>
    <row r="1567" spans="1:3" x14ac:dyDescent="0.25">
      <c r="A1567" s="1">
        <v>43780</v>
      </c>
      <c r="B1567">
        <v>1573430400</v>
      </c>
      <c r="C1567">
        <v>710155</v>
      </c>
    </row>
    <row r="1568" spans="1:3" x14ac:dyDescent="0.25">
      <c r="A1568" s="1">
        <v>43781</v>
      </c>
      <c r="B1568">
        <v>1573516800</v>
      </c>
      <c r="C1568">
        <v>708660</v>
      </c>
    </row>
    <row r="1569" spans="1:3" x14ac:dyDescent="0.25">
      <c r="A1569" s="1">
        <v>43782</v>
      </c>
      <c r="B1569">
        <v>1573603200</v>
      </c>
      <c r="C1569">
        <v>713551</v>
      </c>
    </row>
    <row r="1570" spans="1:3" x14ac:dyDescent="0.25">
      <c r="A1570" s="1">
        <v>43783</v>
      </c>
      <c r="B1570">
        <v>1573689600</v>
      </c>
      <c r="C1570">
        <v>679505</v>
      </c>
    </row>
    <row r="1571" spans="1:3" x14ac:dyDescent="0.25">
      <c r="A1571" s="1">
        <v>43784</v>
      </c>
      <c r="B1571">
        <v>1573776000</v>
      </c>
      <c r="C1571">
        <v>683049</v>
      </c>
    </row>
    <row r="1572" spans="1:3" x14ac:dyDescent="0.25">
      <c r="A1572" s="1">
        <v>43785</v>
      </c>
      <c r="B1572">
        <v>1573862400</v>
      </c>
      <c r="C1572">
        <v>596661</v>
      </c>
    </row>
    <row r="1573" spans="1:3" x14ac:dyDescent="0.25">
      <c r="A1573" s="1">
        <v>43786</v>
      </c>
      <c r="B1573">
        <v>1573948800</v>
      </c>
      <c r="C1573">
        <v>600168</v>
      </c>
    </row>
    <row r="1574" spans="1:3" x14ac:dyDescent="0.25">
      <c r="A1574" s="1">
        <v>43787</v>
      </c>
      <c r="B1574">
        <v>1574035200</v>
      </c>
      <c r="C1574">
        <v>734472</v>
      </c>
    </row>
    <row r="1575" spans="1:3" x14ac:dyDescent="0.25">
      <c r="A1575" s="1">
        <v>43788</v>
      </c>
      <c r="B1575">
        <v>1574121600</v>
      </c>
      <c r="C1575">
        <v>735532</v>
      </c>
    </row>
    <row r="1576" spans="1:3" x14ac:dyDescent="0.25">
      <c r="A1576" s="1">
        <v>43789</v>
      </c>
      <c r="B1576">
        <v>1574208000</v>
      </c>
      <c r="C1576">
        <v>689771</v>
      </c>
    </row>
    <row r="1577" spans="1:3" x14ac:dyDescent="0.25">
      <c r="A1577" s="1">
        <v>43790</v>
      </c>
      <c r="B1577">
        <v>1574294400</v>
      </c>
      <c r="C1577">
        <v>762896</v>
      </c>
    </row>
    <row r="1578" spans="1:3" x14ac:dyDescent="0.25">
      <c r="A1578" s="1">
        <v>43791</v>
      </c>
      <c r="B1578">
        <v>1574380800</v>
      </c>
      <c r="C1578">
        <v>794748</v>
      </c>
    </row>
    <row r="1579" spans="1:3" x14ac:dyDescent="0.25">
      <c r="A1579" s="1">
        <v>43792</v>
      </c>
      <c r="B1579">
        <v>1574467200</v>
      </c>
      <c r="C1579">
        <v>631670</v>
      </c>
    </row>
    <row r="1580" spans="1:3" x14ac:dyDescent="0.25">
      <c r="A1580" s="1">
        <v>43793</v>
      </c>
      <c r="B1580">
        <v>1574553600</v>
      </c>
      <c r="C1580">
        <v>596880</v>
      </c>
    </row>
    <row r="1581" spans="1:3" x14ac:dyDescent="0.25">
      <c r="A1581" s="1">
        <v>43794</v>
      </c>
      <c r="B1581">
        <v>1574640000</v>
      </c>
      <c r="C1581">
        <v>762888</v>
      </c>
    </row>
    <row r="1582" spans="1:3" x14ac:dyDescent="0.25">
      <c r="A1582" s="1">
        <v>43795</v>
      </c>
      <c r="B1582">
        <v>1574726400</v>
      </c>
      <c r="C1582">
        <v>679733</v>
      </c>
    </row>
    <row r="1583" spans="1:3" x14ac:dyDescent="0.25">
      <c r="A1583" s="1">
        <v>43796</v>
      </c>
      <c r="B1583">
        <v>1574812800</v>
      </c>
      <c r="C1583">
        <v>674957</v>
      </c>
    </row>
    <row r="1584" spans="1:3" x14ac:dyDescent="0.25">
      <c r="A1584" s="1">
        <v>43797</v>
      </c>
      <c r="B1584">
        <v>1574899200</v>
      </c>
      <c r="C1584">
        <v>623080</v>
      </c>
    </row>
    <row r="1585" spans="1:3" x14ac:dyDescent="0.25">
      <c r="A1585" s="1">
        <v>43798</v>
      </c>
      <c r="B1585">
        <v>1574985600</v>
      </c>
      <c r="C1585">
        <v>670568</v>
      </c>
    </row>
    <row r="1586" spans="1:3" x14ac:dyDescent="0.25">
      <c r="A1586" s="1">
        <v>43799</v>
      </c>
      <c r="B1586">
        <v>1575072000</v>
      </c>
      <c r="C1586">
        <v>584871</v>
      </c>
    </row>
    <row r="1587" spans="1:3" x14ac:dyDescent="0.25">
      <c r="A1587" s="1">
        <v>43800</v>
      </c>
      <c r="B1587">
        <v>1575158400</v>
      </c>
      <c r="C1587">
        <v>615069</v>
      </c>
    </row>
    <row r="1588" spans="1:3" x14ac:dyDescent="0.25">
      <c r="A1588" s="1">
        <v>43801</v>
      </c>
      <c r="B1588">
        <v>1575244800</v>
      </c>
      <c r="C1588">
        <v>681210</v>
      </c>
    </row>
    <row r="1589" spans="1:3" x14ac:dyDescent="0.25">
      <c r="A1589" s="1">
        <v>43802</v>
      </c>
      <c r="B1589">
        <v>1575331200</v>
      </c>
      <c r="C1589">
        <v>610528</v>
      </c>
    </row>
    <row r="1590" spans="1:3" x14ac:dyDescent="0.25">
      <c r="A1590" s="1">
        <v>43803</v>
      </c>
      <c r="B1590">
        <v>1575417600</v>
      </c>
      <c r="C1590">
        <v>661004</v>
      </c>
    </row>
    <row r="1591" spans="1:3" x14ac:dyDescent="0.25">
      <c r="A1591" s="1">
        <v>43804</v>
      </c>
      <c r="B1591">
        <v>1575504000</v>
      </c>
      <c r="C1591">
        <v>617647</v>
      </c>
    </row>
    <row r="1592" spans="1:3" x14ac:dyDescent="0.25">
      <c r="A1592" s="1">
        <v>43805</v>
      </c>
      <c r="B1592">
        <v>1575590400</v>
      </c>
      <c r="C1592">
        <v>573666</v>
      </c>
    </row>
    <row r="1593" spans="1:3" x14ac:dyDescent="0.25">
      <c r="A1593" s="1">
        <v>43806</v>
      </c>
      <c r="B1593">
        <v>1575676800</v>
      </c>
      <c r="C1593">
        <v>488124</v>
      </c>
    </row>
    <row r="1594" spans="1:3" x14ac:dyDescent="0.25">
      <c r="A1594" s="1">
        <v>43807</v>
      </c>
      <c r="B1594">
        <v>1575763200</v>
      </c>
      <c r="C1594">
        <v>440672</v>
      </c>
    </row>
    <row r="1595" spans="1:3" x14ac:dyDescent="0.25">
      <c r="A1595" s="1">
        <v>43808</v>
      </c>
      <c r="B1595">
        <v>1575849600</v>
      </c>
      <c r="C1595">
        <v>635462</v>
      </c>
    </row>
    <row r="1596" spans="1:3" x14ac:dyDescent="0.25">
      <c r="A1596" s="1">
        <v>43809</v>
      </c>
      <c r="B1596">
        <v>1575936000</v>
      </c>
      <c r="C1596">
        <v>631603</v>
      </c>
    </row>
    <row r="1597" spans="1:3" x14ac:dyDescent="0.25">
      <c r="A1597" s="1">
        <v>43810</v>
      </c>
      <c r="B1597">
        <v>1576022400</v>
      </c>
      <c r="C1597">
        <v>625349</v>
      </c>
    </row>
    <row r="1598" spans="1:3" x14ac:dyDescent="0.25">
      <c r="A1598" s="1">
        <v>43811</v>
      </c>
      <c r="B1598">
        <v>1576108800</v>
      </c>
      <c r="C1598">
        <v>635638</v>
      </c>
    </row>
    <row r="1599" spans="1:3" x14ac:dyDescent="0.25">
      <c r="A1599" s="1">
        <v>43812</v>
      </c>
      <c r="B1599">
        <v>1576195200</v>
      </c>
      <c r="C1599">
        <v>621511</v>
      </c>
    </row>
    <row r="1600" spans="1:3" x14ac:dyDescent="0.25">
      <c r="A1600" s="1">
        <v>43813</v>
      </c>
      <c r="B1600">
        <v>1576281600</v>
      </c>
      <c r="C1600">
        <v>551143</v>
      </c>
    </row>
    <row r="1601" spans="1:3" x14ac:dyDescent="0.25">
      <c r="A1601" s="1">
        <v>43814</v>
      </c>
      <c r="B1601">
        <v>1576368000</v>
      </c>
      <c r="C1601">
        <v>526996</v>
      </c>
    </row>
    <row r="1602" spans="1:3" x14ac:dyDescent="0.25">
      <c r="A1602" s="1">
        <v>43815</v>
      </c>
      <c r="B1602">
        <v>1576454400</v>
      </c>
      <c r="C1602">
        <v>634682</v>
      </c>
    </row>
    <row r="1603" spans="1:3" x14ac:dyDescent="0.25">
      <c r="A1603" s="1">
        <v>43816</v>
      </c>
      <c r="B1603">
        <v>1576540800</v>
      </c>
      <c r="C1603">
        <v>646999</v>
      </c>
    </row>
    <row r="1604" spans="1:3" x14ac:dyDescent="0.25">
      <c r="A1604" s="1">
        <v>43817</v>
      </c>
      <c r="B1604">
        <v>1576627200</v>
      </c>
      <c r="C1604">
        <v>663295</v>
      </c>
    </row>
    <row r="1605" spans="1:3" x14ac:dyDescent="0.25">
      <c r="A1605" s="1">
        <v>43818</v>
      </c>
      <c r="B1605">
        <v>1576713600</v>
      </c>
      <c r="C1605">
        <v>620140</v>
      </c>
    </row>
    <row r="1606" spans="1:3" x14ac:dyDescent="0.25">
      <c r="A1606" s="1">
        <v>43819</v>
      </c>
      <c r="B1606">
        <v>1576800000</v>
      </c>
      <c r="C1606">
        <v>614338</v>
      </c>
    </row>
    <row r="1607" spans="1:3" x14ac:dyDescent="0.25">
      <c r="A1607" s="1">
        <v>43820</v>
      </c>
      <c r="B1607">
        <v>1576886400</v>
      </c>
      <c r="C1607">
        <v>545378</v>
      </c>
    </row>
    <row r="1608" spans="1:3" x14ac:dyDescent="0.25">
      <c r="A1608" s="1">
        <v>43821</v>
      </c>
      <c r="B1608">
        <v>1576972800</v>
      </c>
      <c r="C1608">
        <v>529935</v>
      </c>
    </row>
    <row r="1609" spans="1:3" x14ac:dyDescent="0.25">
      <c r="A1609" s="1">
        <v>43822</v>
      </c>
      <c r="B1609">
        <v>1577059200</v>
      </c>
      <c r="C1609">
        <v>631635</v>
      </c>
    </row>
    <row r="1610" spans="1:3" x14ac:dyDescent="0.25">
      <c r="A1610" s="1">
        <v>43823</v>
      </c>
      <c r="B1610">
        <v>1577145600</v>
      </c>
      <c r="C1610">
        <v>602814</v>
      </c>
    </row>
    <row r="1611" spans="1:3" x14ac:dyDescent="0.25">
      <c r="A1611" s="1">
        <v>43824</v>
      </c>
      <c r="B1611">
        <v>1577232000</v>
      </c>
      <c r="C1611">
        <v>565093</v>
      </c>
    </row>
    <row r="1612" spans="1:3" x14ac:dyDescent="0.25">
      <c r="A1612" s="1">
        <v>43825</v>
      </c>
      <c r="B1612">
        <v>1577318400</v>
      </c>
      <c r="C1612">
        <v>586645</v>
      </c>
    </row>
    <row r="1613" spans="1:3" x14ac:dyDescent="0.25">
      <c r="A1613" s="1">
        <v>43826</v>
      </c>
      <c r="B1613">
        <v>1577404800</v>
      </c>
      <c r="C1613">
        <v>580029</v>
      </c>
    </row>
    <row r="1614" spans="1:3" x14ac:dyDescent="0.25">
      <c r="A1614" s="1">
        <v>43827</v>
      </c>
      <c r="B1614">
        <v>1577491200</v>
      </c>
      <c r="C1614">
        <v>516438</v>
      </c>
    </row>
    <row r="1615" spans="1:3" x14ac:dyDescent="0.25">
      <c r="A1615" s="1">
        <v>43828</v>
      </c>
      <c r="B1615">
        <v>1577577600</v>
      </c>
      <c r="C1615">
        <v>480131</v>
      </c>
    </row>
    <row r="1616" spans="1:3" x14ac:dyDescent="0.25">
      <c r="A1616" s="1">
        <v>43829</v>
      </c>
      <c r="B1616">
        <v>1577664000</v>
      </c>
      <c r="C1616">
        <v>584426</v>
      </c>
    </row>
    <row r="1617" spans="1:3" x14ac:dyDescent="0.25">
      <c r="A1617" s="1">
        <v>43830</v>
      </c>
      <c r="B1617">
        <v>1577750400</v>
      </c>
      <c r="C1617">
        <v>554215</v>
      </c>
    </row>
    <row r="1618" spans="1:3" x14ac:dyDescent="0.25">
      <c r="A1618" s="1">
        <v>43831</v>
      </c>
      <c r="B1618">
        <v>1577836800</v>
      </c>
      <c r="C1618">
        <v>466526</v>
      </c>
    </row>
    <row r="1619" spans="1:3" x14ac:dyDescent="0.25">
      <c r="A1619" s="1">
        <v>43832</v>
      </c>
      <c r="B1619">
        <v>1577923200</v>
      </c>
      <c r="C1619">
        <v>505639</v>
      </c>
    </row>
    <row r="1620" spans="1:3" x14ac:dyDescent="0.25">
      <c r="A1620" s="1">
        <v>43833</v>
      </c>
      <c r="B1620">
        <v>1578009600</v>
      </c>
      <c r="C1620">
        <v>581641</v>
      </c>
    </row>
    <row r="1621" spans="1:3" x14ac:dyDescent="0.25">
      <c r="A1621" s="1">
        <v>43834</v>
      </c>
      <c r="B1621">
        <v>1578096000</v>
      </c>
      <c r="C1621">
        <v>559074</v>
      </c>
    </row>
    <row r="1622" spans="1:3" x14ac:dyDescent="0.25">
      <c r="A1622" s="1">
        <v>43835</v>
      </c>
      <c r="B1622">
        <v>1578182400</v>
      </c>
      <c r="C1622">
        <v>524664</v>
      </c>
    </row>
    <row r="1623" spans="1:3" x14ac:dyDescent="0.25">
      <c r="A1623" s="1">
        <v>43836</v>
      </c>
      <c r="B1623">
        <v>1578268800</v>
      </c>
      <c r="C1623">
        <v>626525</v>
      </c>
    </row>
    <row r="1624" spans="1:3" x14ac:dyDescent="0.25">
      <c r="A1624" s="1">
        <v>43837</v>
      </c>
      <c r="B1624">
        <v>1578355200</v>
      </c>
      <c r="C1624">
        <v>646478</v>
      </c>
    </row>
    <row r="1625" spans="1:3" x14ac:dyDescent="0.25">
      <c r="A1625" s="1">
        <v>43838</v>
      </c>
      <c r="B1625">
        <v>1578441600</v>
      </c>
      <c r="C1625">
        <v>653831</v>
      </c>
    </row>
    <row r="1626" spans="1:3" x14ac:dyDescent="0.25">
      <c r="A1626" s="1">
        <v>43839</v>
      </c>
      <c r="B1626">
        <v>1578528000</v>
      </c>
      <c r="C1626">
        <v>621399</v>
      </c>
    </row>
    <row r="1627" spans="1:3" x14ac:dyDescent="0.25">
      <c r="A1627" s="1">
        <v>43840</v>
      </c>
      <c r="B1627">
        <v>1578614400</v>
      </c>
      <c r="C1627">
        <v>605095</v>
      </c>
    </row>
    <row r="1628" spans="1:3" x14ac:dyDescent="0.25">
      <c r="A1628" s="1">
        <v>43841</v>
      </c>
      <c r="B1628">
        <v>1578700800</v>
      </c>
      <c r="C1628">
        <v>549612</v>
      </c>
    </row>
    <row r="1629" spans="1:3" x14ac:dyDescent="0.25">
      <c r="A1629" s="1">
        <v>43842</v>
      </c>
      <c r="B1629">
        <v>1578787200</v>
      </c>
      <c r="C1629">
        <v>523951</v>
      </c>
    </row>
    <row r="1630" spans="1:3" x14ac:dyDescent="0.25">
      <c r="A1630" s="1">
        <v>43843</v>
      </c>
      <c r="B1630">
        <v>1578873600</v>
      </c>
      <c r="C1630">
        <v>565389</v>
      </c>
    </row>
    <row r="1631" spans="1:3" x14ac:dyDescent="0.25">
      <c r="A1631" s="1">
        <v>43844</v>
      </c>
      <c r="B1631">
        <v>1578960000</v>
      </c>
      <c r="C1631">
        <v>671748</v>
      </c>
    </row>
    <row r="1632" spans="1:3" x14ac:dyDescent="0.25">
      <c r="A1632" s="1">
        <v>43845</v>
      </c>
      <c r="B1632">
        <v>1579046400</v>
      </c>
      <c r="C1632">
        <v>698399</v>
      </c>
    </row>
    <row r="1633" spans="1:3" x14ac:dyDescent="0.25">
      <c r="A1633" s="1">
        <v>43846</v>
      </c>
      <c r="B1633">
        <v>1579132800</v>
      </c>
      <c r="C1633">
        <v>693649</v>
      </c>
    </row>
    <row r="1634" spans="1:3" x14ac:dyDescent="0.25">
      <c r="A1634" s="1">
        <v>43847</v>
      </c>
      <c r="B1634">
        <v>1579219200</v>
      </c>
      <c r="C1634">
        <v>676556</v>
      </c>
    </row>
    <row r="1635" spans="1:3" x14ac:dyDescent="0.25">
      <c r="A1635" s="1">
        <v>43848</v>
      </c>
      <c r="B1635">
        <v>1579305600</v>
      </c>
      <c r="C1635">
        <v>628211</v>
      </c>
    </row>
    <row r="1636" spans="1:3" x14ac:dyDescent="0.25">
      <c r="A1636" s="1">
        <v>43849</v>
      </c>
      <c r="B1636">
        <v>1579392000</v>
      </c>
      <c r="C1636">
        <v>615368</v>
      </c>
    </row>
    <row r="1637" spans="1:3" x14ac:dyDescent="0.25">
      <c r="A1637" s="1">
        <v>43850</v>
      </c>
      <c r="B1637">
        <v>1579478400</v>
      </c>
      <c r="C1637">
        <v>599266</v>
      </c>
    </row>
    <row r="1638" spans="1:3" x14ac:dyDescent="0.25">
      <c r="A1638" s="1">
        <v>43851</v>
      </c>
      <c r="B1638">
        <v>1579564800</v>
      </c>
      <c r="C1638">
        <v>558962</v>
      </c>
    </row>
    <row r="1639" spans="1:3" x14ac:dyDescent="0.25">
      <c r="A1639" s="1">
        <v>43852</v>
      </c>
      <c r="B1639">
        <v>1579651200</v>
      </c>
      <c r="C1639">
        <v>513767</v>
      </c>
    </row>
    <row r="1640" spans="1:3" x14ac:dyDescent="0.25">
      <c r="A1640" s="1">
        <v>43853</v>
      </c>
      <c r="B1640">
        <v>1579737600</v>
      </c>
      <c r="C1640">
        <v>552533</v>
      </c>
    </row>
    <row r="1641" spans="1:3" x14ac:dyDescent="0.25">
      <c r="A1641" s="1">
        <v>43854</v>
      </c>
      <c r="B1641">
        <v>1579824000</v>
      </c>
      <c r="C1641">
        <v>497135</v>
      </c>
    </row>
    <row r="1642" spans="1:3" x14ac:dyDescent="0.25">
      <c r="A1642" s="1">
        <v>43855</v>
      </c>
      <c r="B1642">
        <v>1579910400</v>
      </c>
      <c r="C1642">
        <v>435515</v>
      </c>
    </row>
    <row r="1643" spans="1:3" x14ac:dyDescent="0.25">
      <c r="A1643" s="1">
        <v>43856</v>
      </c>
      <c r="B1643">
        <v>1579996800</v>
      </c>
      <c r="C1643">
        <v>428839</v>
      </c>
    </row>
    <row r="1644" spans="1:3" x14ac:dyDescent="0.25">
      <c r="A1644" s="1">
        <v>43857</v>
      </c>
      <c r="B1644">
        <v>1580083200</v>
      </c>
      <c r="C1644">
        <v>476541</v>
      </c>
    </row>
    <row r="1645" spans="1:3" x14ac:dyDescent="0.25">
      <c r="A1645" s="1">
        <v>43858</v>
      </c>
      <c r="B1645">
        <v>1580169600</v>
      </c>
      <c r="C1645">
        <v>526284</v>
      </c>
    </row>
    <row r="1646" spans="1:3" x14ac:dyDescent="0.25">
      <c r="A1646" s="1">
        <v>43859</v>
      </c>
      <c r="B1646">
        <v>1580256000</v>
      </c>
      <c r="C1646">
        <v>551529</v>
      </c>
    </row>
    <row r="1647" spans="1:3" x14ac:dyDescent="0.25">
      <c r="A1647" s="1">
        <v>43860</v>
      </c>
      <c r="B1647">
        <v>1580342400</v>
      </c>
      <c r="C1647">
        <v>566052</v>
      </c>
    </row>
    <row r="1648" spans="1:3" x14ac:dyDescent="0.25">
      <c r="A1648" s="1">
        <v>43861</v>
      </c>
      <c r="B1648">
        <v>1580428800</v>
      </c>
      <c r="C1648">
        <v>583358</v>
      </c>
    </row>
    <row r="1649" spans="1:3" x14ac:dyDescent="0.25">
      <c r="A1649" s="1">
        <v>43862</v>
      </c>
      <c r="B1649">
        <v>1580515200</v>
      </c>
      <c r="C1649">
        <v>545761</v>
      </c>
    </row>
    <row r="1650" spans="1:3" x14ac:dyDescent="0.25">
      <c r="A1650" s="1">
        <v>43863</v>
      </c>
      <c r="B1650">
        <v>1580601600</v>
      </c>
      <c r="C1650">
        <v>530094</v>
      </c>
    </row>
    <row r="1651" spans="1:3" x14ac:dyDescent="0.25">
      <c r="A1651" s="1">
        <v>43864</v>
      </c>
      <c r="B1651">
        <v>1580688000</v>
      </c>
      <c r="C1651">
        <v>621191</v>
      </c>
    </row>
    <row r="1652" spans="1:3" x14ac:dyDescent="0.25">
      <c r="A1652" s="1">
        <v>43865</v>
      </c>
      <c r="B1652">
        <v>1580774400</v>
      </c>
      <c r="C1652">
        <v>524476</v>
      </c>
    </row>
    <row r="1653" spans="1:3" x14ac:dyDescent="0.25">
      <c r="A1653" s="1">
        <v>43866</v>
      </c>
      <c r="B1653">
        <v>1580860800</v>
      </c>
      <c r="C1653">
        <v>610780</v>
      </c>
    </row>
    <row r="1654" spans="1:3" x14ac:dyDescent="0.25">
      <c r="A1654" s="1">
        <v>43867</v>
      </c>
      <c r="B1654">
        <v>1580947200</v>
      </c>
      <c r="C1654">
        <v>606505</v>
      </c>
    </row>
    <row r="1655" spans="1:3" x14ac:dyDescent="0.25">
      <c r="A1655" s="1">
        <v>43868</v>
      </c>
      <c r="B1655">
        <v>1581033600</v>
      </c>
      <c r="C1655">
        <v>626252</v>
      </c>
    </row>
    <row r="1656" spans="1:3" x14ac:dyDescent="0.25">
      <c r="A1656" s="1">
        <v>43869</v>
      </c>
      <c r="B1656">
        <v>1581120000</v>
      </c>
      <c r="C1656">
        <v>661649</v>
      </c>
    </row>
    <row r="1657" spans="1:3" x14ac:dyDescent="0.25">
      <c r="A1657" s="1">
        <v>43870</v>
      </c>
      <c r="B1657">
        <v>1581206400</v>
      </c>
      <c r="C1657">
        <v>628631</v>
      </c>
    </row>
    <row r="1658" spans="1:3" x14ac:dyDescent="0.25">
      <c r="A1658" s="1">
        <v>43871</v>
      </c>
      <c r="B1658">
        <v>1581292800</v>
      </c>
      <c r="C1658">
        <v>668760</v>
      </c>
    </row>
    <row r="1659" spans="1:3" x14ac:dyDescent="0.25">
      <c r="A1659" s="1">
        <v>43872</v>
      </c>
      <c r="B1659">
        <v>1581379200</v>
      </c>
      <c r="C1659">
        <v>709280</v>
      </c>
    </row>
    <row r="1660" spans="1:3" x14ac:dyDescent="0.25">
      <c r="A1660" s="1">
        <v>43873</v>
      </c>
      <c r="B1660">
        <v>1581465600</v>
      </c>
      <c r="C1660">
        <v>798162</v>
      </c>
    </row>
    <row r="1661" spans="1:3" x14ac:dyDescent="0.25">
      <c r="A1661" s="1">
        <v>43874</v>
      </c>
      <c r="B1661">
        <v>1581552000</v>
      </c>
      <c r="C1661">
        <v>764763</v>
      </c>
    </row>
    <row r="1662" spans="1:3" x14ac:dyDescent="0.25">
      <c r="A1662" s="1">
        <v>43875</v>
      </c>
      <c r="B1662">
        <v>1581638400</v>
      </c>
      <c r="C1662">
        <v>771827</v>
      </c>
    </row>
    <row r="1663" spans="1:3" x14ac:dyDescent="0.25">
      <c r="A1663" s="1">
        <v>43876</v>
      </c>
      <c r="B1663">
        <v>1581724800</v>
      </c>
      <c r="C1663">
        <v>699151</v>
      </c>
    </row>
    <row r="1664" spans="1:3" x14ac:dyDescent="0.25">
      <c r="A1664" s="1">
        <v>43877</v>
      </c>
      <c r="B1664">
        <v>1581811200</v>
      </c>
      <c r="C1664">
        <v>661490</v>
      </c>
    </row>
    <row r="1665" spans="1:3" x14ac:dyDescent="0.25">
      <c r="A1665" s="1">
        <v>43878</v>
      </c>
      <c r="B1665">
        <v>1581897600</v>
      </c>
      <c r="C1665">
        <v>695366</v>
      </c>
    </row>
    <row r="1666" spans="1:3" x14ac:dyDescent="0.25">
      <c r="A1666" s="1">
        <v>43879</v>
      </c>
      <c r="B1666">
        <v>1581984000</v>
      </c>
      <c r="C1666">
        <v>733983</v>
      </c>
    </row>
    <row r="1667" spans="1:3" x14ac:dyDescent="0.25">
      <c r="A1667" s="1">
        <v>43880</v>
      </c>
      <c r="B1667">
        <v>1582070400</v>
      </c>
      <c r="C1667">
        <v>695837</v>
      </c>
    </row>
    <row r="1668" spans="1:3" x14ac:dyDescent="0.25">
      <c r="A1668" s="1">
        <v>43881</v>
      </c>
      <c r="B1668">
        <v>1582156800</v>
      </c>
      <c r="C1668">
        <v>689600</v>
      </c>
    </row>
    <row r="1669" spans="1:3" x14ac:dyDescent="0.25">
      <c r="A1669" s="1">
        <v>43882</v>
      </c>
      <c r="B1669">
        <v>1582243200</v>
      </c>
      <c r="C1669">
        <v>670542</v>
      </c>
    </row>
    <row r="1670" spans="1:3" x14ac:dyDescent="0.25">
      <c r="A1670" s="1">
        <v>43883</v>
      </c>
      <c r="B1670">
        <v>1582329600</v>
      </c>
      <c r="C1670">
        <v>605859</v>
      </c>
    </row>
    <row r="1671" spans="1:3" x14ac:dyDescent="0.25">
      <c r="A1671" s="1">
        <v>43884</v>
      </c>
      <c r="B1671">
        <v>1582416000</v>
      </c>
      <c r="C1671">
        <v>606290</v>
      </c>
    </row>
    <row r="1672" spans="1:3" x14ac:dyDescent="0.25">
      <c r="A1672" s="1">
        <v>43885</v>
      </c>
      <c r="B1672">
        <v>1582502400</v>
      </c>
      <c r="C1672">
        <v>687702</v>
      </c>
    </row>
    <row r="1673" spans="1:3" x14ac:dyDescent="0.25">
      <c r="A1673" s="1">
        <v>43886</v>
      </c>
      <c r="B1673">
        <v>1582588800</v>
      </c>
      <c r="C1673">
        <v>670257</v>
      </c>
    </row>
    <row r="1674" spans="1:3" x14ac:dyDescent="0.25">
      <c r="A1674" s="1">
        <v>43887</v>
      </c>
      <c r="B1674">
        <v>1582675200</v>
      </c>
      <c r="C1674">
        <v>704929</v>
      </c>
    </row>
    <row r="1675" spans="1:3" x14ac:dyDescent="0.25">
      <c r="A1675" s="1">
        <v>43888</v>
      </c>
      <c r="B1675">
        <v>1582761600</v>
      </c>
      <c r="C1675">
        <v>714482</v>
      </c>
    </row>
    <row r="1676" spans="1:3" x14ac:dyDescent="0.25">
      <c r="A1676" s="1">
        <v>43889</v>
      </c>
      <c r="B1676">
        <v>1582848000</v>
      </c>
      <c r="C1676">
        <v>688694</v>
      </c>
    </row>
    <row r="1677" spans="1:3" x14ac:dyDescent="0.25">
      <c r="A1677" s="1">
        <v>43890</v>
      </c>
      <c r="B1677">
        <v>1582934400</v>
      </c>
      <c r="C1677">
        <v>620465</v>
      </c>
    </row>
    <row r="1678" spans="1:3" x14ac:dyDescent="0.25">
      <c r="A1678" s="1">
        <v>43891</v>
      </c>
      <c r="B1678">
        <v>1583020800</v>
      </c>
      <c r="C1678">
        <v>628500</v>
      </c>
    </row>
    <row r="1679" spans="1:3" x14ac:dyDescent="0.25">
      <c r="A1679" s="1">
        <v>43892</v>
      </c>
      <c r="B1679">
        <v>1583107200</v>
      </c>
      <c r="C1679">
        <v>681477</v>
      </c>
    </row>
    <row r="1680" spans="1:3" x14ac:dyDescent="0.25">
      <c r="A1680" s="1">
        <v>43893</v>
      </c>
      <c r="B1680">
        <v>1583193600</v>
      </c>
      <c r="C1680">
        <v>661419</v>
      </c>
    </row>
    <row r="1681" spans="1:3" x14ac:dyDescent="0.25">
      <c r="A1681" s="1">
        <v>43894</v>
      </c>
      <c r="B1681">
        <v>1583280000</v>
      </c>
      <c r="C1681">
        <v>663966</v>
      </c>
    </row>
    <row r="1682" spans="1:3" x14ac:dyDescent="0.25">
      <c r="A1682" s="1">
        <v>43895</v>
      </c>
      <c r="B1682">
        <v>1583366400</v>
      </c>
      <c r="C1682">
        <v>720114</v>
      </c>
    </row>
    <row r="1683" spans="1:3" x14ac:dyDescent="0.25">
      <c r="A1683" s="1">
        <v>43896</v>
      </c>
      <c r="B1683">
        <v>1583452800</v>
      </c>
      <c r="C1683">
        <v>676799</v>
      </c>
    </row>
    <row r="1684" spans="1:3" x14ac:dyDescent="0.25">
      <c r="A1684" s="1">
        <v>43897</v>
      </c>
      <c r="B1684">
        <v>1583539200</v>
      </c>
      <c r="C1684">
        <v>630992</v>
      </c>
    </row>
    <row r="1685" spans="1:3" x14ac:dyDescent="0.25">
      <c r="A1685" s="1">
        <v>43898</v>
      </c>
      <c r="B1685">
        <v>1583625600</v>
      </c>
      <c r="C1685">
        <v>662565</v>
      </c>
    </row>
    <row r="1686" spans="1:3" x14ac:dyDescent="0.25">
      <c r="A1686" s="1">
        <v>43899</v>
      </c>
      <c r="B1686">
        <v>1583712000</v>
      </c>
      <c r="C1686">
        <v>784085</v>
      </c>
    </row>
    <row r="1687" spans="1:3" x14ac:dyDescent="0.25">
      <c r="A1687" s="1">
        <v>43900</v>
      </c>
      <c r="B1687">
        <v>1583798400</v>
      </c>
      <c r="C1687">
        <v>760588</v>
      </c>
    </row>
    <row r="1688" spans="1:3" x14ac:dyDescent="0.25">
      <c r="A1688" s="1">
        <v>43901</v>
      </c>
      <c r="B1688">
        <v>1583884800</v>
      </c>
      <c r="C1688">
        <v>713065</v>
      </c>
    </row>
    <row r="1689" spans="1:3" x14ac:dyDescent="0.25">
      <c r="A1689" s="1">
        <v>43902</v>
      </c>
      <c r="B1689">
        <v>1583971200</v>
      </c>
      <c r="C1689">
        <v>760781</v>
      </c>
    </row>
    <row r="1690" spans="1:3" x14ac:dyDescent="0.25">
      <c r="A1690" s="1">
        <v>43903</v>
      </c>
      <c r="B1690">
        <v>1584057600</v>
      </c>
      <c r="C1690">
        <v>847947</v>
      </c>
    </row>
    <row r="1691" spans="1:3" x14ac:dyDescent="0.25">
      <c r="A1691" s="1">
        <v>43904</v>
      </c>
      <c r="B1691">
        <v>1584144000</v>
      </c>
      <c r="C1691">
        <v>681830</v>
      </c>
    </row>
    <row r="1692" spans="1:3" x14ac:dyDescent="0.25">
      <c r="A1692" s="1">
        <v>43905</v>
      </c>
      <c r="B1692">
        <v>1584230400</v>
      </c>
      <c r="C1692">
        <v>657653</v>
      </c>
    </row>
    <row r="1693" spans="1:3" x14ac:dyDescent="0.25">
      <c r="A1693" s="1">
        <v>43906</v>
      </c>
      <c r="B1693">
        <v>1584316800</v>
      </c>
      <c r="C1693">
        <v>784094</v>
      </c>
    </row>
    <row r="1694" spans="1:3" x14ac:dyDescent="0.25">
      <c r="A1694" s="1">
        <v>43907</v>
      </c>
      <c r="B1694">
        <v>1584403200</v>
      </c>
      <c r="C1694">
        <v>763100</v>
      </c>
    </row>
    <row r="1695" spans="1:3" x14ac:dyDescent="0.25">
      <c r="A1695" s="1">
        <v>43908</v>
      </c>
      <c r="B1695">
        <v>1584489600</v>
      </c>
      <c r="C1695">
        <v>768437</v>
      </c>
    </row>
    <row r="1696" spans="1:3" x14ac:dyDescent="0.25">
      <c r="A1696" s="1">
        <v>43909</v>
      </c>
      <c r="B1696">
        <v>1584576000</v>
      </c>
      <c r="C1696">
        <v>864017</v>
      </c>
    </row>
    <row r="1697" spans="1:3" x14ac:dyDescent="0.25">
      <c r="A1697" s="1">
        <v>43910</v>
      </c>
      <c r="B1697">
        <v>1584662400</v>
      </c>
      <c r="C1697">
        <v>822158</v>
      </c>
    </row>
    <row r="1698" spans="1:3" x14ac:dyDescent="0.25">
      <c r="A1698" s="1">
        <v>43911</v>
      </c>
      <c r="B1698">
        <v>1584748800</v>
      </c>
      <c r="C1698">
        <v>857503</v>
      </c>
    </row>
    <row r="1699" spans="1:3" x14ac:dyDescent="0.25">
      <c r="A1699" s="1">
        <v>43912</v>
      </c>
      <c r="B1699">
        <v>1584835200</v>
      </c>
      <c r="C1699">
        <v>746195</v>
      </c>
    </row>
    <row r="1700" spans="1:3" x14ac:dyDescent="0.25">
      <c r="A1700" s="1">
        <v>43913</v>
      </c>
      <c r="B1700">
        <v>1584921600</v>
      </c>
      <c r="C1700">
        <v>801238</v>
      </c>
    </row>
    <row r="1701" spans="1:3" x14ac:dyDescent="0.25">
      <c r="A1701" s="1">
        <v>43914</v>
      </c>
      <c r="B1701">
        <v>1585008000</v>
      </c>
      <c r="C1701">
        <v>791900</v>
      </c>
    </row>
    <row r="1702" spans="1:3" x14ac:dyDescent="0.25">
      <c r="A1702" s="1">
        <v>43915</v>
      </c>
      <c r="B1702">
        <v>1585094400</v>
      </c>
      <c r="C1702">
        <v>765389</v>
      </c>
    </row>
    <row r="1703" spans="1:3" x14ac:dyDescent="0.25">
      <c r="A1703" s="1">
        <v>43916</v>
      </c>
      <c r="B1703">
        <v>1585180800</v>
      </c>
      <c r="C1703">
        <v>772649</v>
      </c>
    </row>
    <row r="1704" spans="1:3" x14ac:dyDescent="0.25">
      <c r="A1704" s="1">
        <v>43917</v>
      </c>
      <c r="B1704">
        <v>1585267200</v>
      </c>
      <c r="C1704">
        <v>748776</v>
      </c>
    </row>
    <row r="1705" spans="1:3" x14ac:dyDescent="0.25">
      <c r="A1705" s="1">
        <v>43918</v>
      </c>
      <c r="B1705">
        <v>1585353600</v>
      </c>
      <c r="C1705">
        <v>667726</v>
      </c>
    </row>
    <row r="1706" spans="1:3" x14ac:dyDescent="0.25">
      <c r="A1706" s="1">
        <v>43919</v>
      </c>
      <c r="B1706">
        <v>1585440000</v>
      </c>
      <c r="C1706">
        <v>607984</v>
      </c>
    </row>
    <row r="1707" spans="1:3" x14ac:dyDescent="0.25">
      <c r="A1707" s="1">
        <v>43920</v>
      </c>
      <c r="B1707">
        <v>1585526400</v>
      </c>
      <c r="C1707">
        <v>724004</v>
      </c>
    </row>
    <row r="1708" spans="1:3" x14ac:dyDescent="0.25">
      <c r="A1708" s="1">
        <v>43921</v>
      </c>
      <c r="B1708">
        <v>1585612800</v>
      </c>
      <c r="C1708">
        <v>731749</v>
      </c>
    </row>
    <row r="1709" spans="1:3" x14ac:dyDescent="0.25">
      <c r="A1709" s="1">
        <v>43922</v>
      </c>
      <c r="B1709">
        <v>1585699200</v>
      </c>
      <c r="C1709">
        <v>683007</v>
      </c>
    </row>
    <row r="1710" spans="1:3" x14ac:dyDescent="0.25">
      <c r="A1710" s="1">
        <v>43923</v>
      </c>
      <c r="B1710">
        <v>1585785600</v>
      </c>
      <c r="C1710">
        <v>720554</v>
      </c>
    </row>
    <row r="1711" spans="1:3" x14ac:dyDescent="0.25">
      <c r="A1711" s="1">
        <v>43924</v>
      </c>
      <c r="B1711">
        <v>1585872000</v>
      </c>
      <c r="C1711">
        <v>722688</v>
      </c>
    </row>
    <row r="1712" spans="1:3" x14ac:dyDescent="0.25">
      <c r="A1712" s="1">
        <v>43925</v>
      </c>
      <c r="B1712">
        <v>1585958400</v>
      </c>
      <c r="C1712">
        <v>625952</v>
      </c>
    </row>
    <row r="1713" spans="1:3" x14ac:dyDescent="0.25">
      <c r="A1713" s="1">
        <v>43926</v>
      </c>
      <c r="B1713">
        <v>1586044800</v>
      </c>
      <c r="C1713">
        <v>614001</v>
      </c>
    </row>
    <row r="1714" spans="1:3" x14ac:dyDescent="0.25">
      <c r="A1714" s="1">
        <v>43927</v>
      </c>
      <c r="B1714">
        <v>1586131200</v>
      </c>
      <c r="C1714">
        <v>771300</v>
      </c>
    </row>
    <row r="1715" spans="1:3" x14ac:dyDescent="0.25">
      <c r="A1715" s="1">
        <v>43928</v>
      </c>
      <c r="B1715">
        <v>1586217600</v>
      </c>
      <c r="C1715">
        <v>783472</v>
      </c>
    </row>
    <row r="1716" spans="1:3" x14ac:dyDescent="0.25">
      <c r="A1716" s="1">
        <v>43929</v>
      </c>
      <c r="B1716">
        <v>1586304000</v>
      </c>
      <c r="C1716">
        <v>830223</v>
      </c>
    </row>
    <row r="1717" spans="1:3" x14ac:dyDescent="0.25">
      <c r="A1717" s="1">
        <v>43930</v>
      </c>
      <c r="B1717">
        <v>1586390400</v>
      </c>
      <c r="C1717">
        <v>727502</v>
      </c>
    </row>
    <row r="1718" spans="1:3" x14ac:dyDescent="0.25">
      <c r="A1718" s="1">
        <v>43931</v>
      </c>
      <c r="B1718">
        <v>1586476800</v>
      </c>
      <c r="C1718">
        <v>745643</v>
      </c>
    </row>
    <row r="1719" spans="1:3" x14ac:dyDescent="0.25">
      <c r="A1719" s="1">
        <v>43932</v>
      </c>
      <c r="B1719">
        <v>1586563200</v>
      </c>
      <c r="C1719">
        <v>680523</v>
      </c>
    </row>
    <row r="1720" spans="1:3" x14ac:dyDescent="0.25">
      <c r="A1720" s="1">
        <v>43933</v>
      </c>
      <c r="B1720">
        <v>1586649600</v>
      </c>
      <c r="C1720">
        <v>678530</v>
      </c>
    </row>
    <row r="1721" spans="1:3" x14ac:dyDescent="0.25">
      <c r="A1721" s="1">
        <v>43934</v>
      </c>
      <c r="B1721">
        <v>1586736000</v>
      </c>
      <c r="C1721">
        <v>744306</v>
      </c>
    </row>
    <row r="1722" spans="1:3" x14ac:dyDescent="0.25">
      <c r="A1722" s="1">
        <v>43935</v>
      </c>
      <c r="B1722">
        <v>1586822400</v>
      </c>
      <c r="C1722">
        <v>813972</v>
      </c>
    </row>
    <row r="1723" spans="1:3" x14ac:dyDescent="0.25">
      <c r="A1723" s="1">
        <v>43936</v>
      </c>
      <c r="B1723">
        <v>1586908800</v>
      </c>
      <c r="C1723">
        <v>792152</v>
      </c>
    </row>
    <row r="1724" spans="1:3" x14ac:dyDescent="0.25">
      <c r="A1724" s="1">
        <v>43937</v>
      </c>
      <c r="B1724">
        <v>1586995200</v>
      </c>
      <c r="C1724">
        <v>790334</v>
      </c>
    </row>
    <row r="1725" spans="1:3" x14ac:dyDescent="0.25">
      <c r="A1725" s="1">
        <v>43938</v>
      </c>
      <c r="B1725">
        <v>1587081600</v>
      </c>
      <c r="C1725">
        <v>785639</v>
      </c>
    </row>
    <row r="1726" spans="1:3" x14ac:dyDescent="0.25">
      <c r="A1726" s="1">
        <v>43939</v>
      </c>
      <c r="B1726">
        <v>1587168000</v>
      </c>
      <c r="C1726">
        <v>783111</v>
      </c>
    </row>
    <row r="1727" spans="1:3" x14ac:dyDescent="0.25">
      <c r="A1727" s="1">
        <v>43940</v>
      </c>
      <c r="B1727">
        <v>1587254400</v>
      </c>
      <c r="C1727">
        <v>741675</v>
      </c>
    </row>
    <row r="1728" spans="1:3" x14ac:dyDescent="0.25">
      <c r="A1728" s="1">
        <v>43941</v>
      </c>
      <c r="B1728">
        <v>1587340800</v>
      </c>
      <c r="C1728">
        <v>828885</v>
      </c>
    </row>
    <row r="1729" spans="1:3" x14ac:dyDescent="0.25">
      <c r="A1729" s="1">
        <v>43942</v>
      </c>
      <c r="B1729">
        <v>1587427200</v>
      </c>
      <c r="C1729">
        <v>812963</v>
      </c>
    </row>
    <row r="1730" spans="1:3" x14ac:dyDescent="0.25">
      <c r="A1730" s="1">
        <v>43943</v>
      </c>
      <c r="B1730">
        <v>1587513600</v>
      </c>
      <c r="C1730">
        <v>790519</v>
      </c>
    </row>
    <row r="1731" spans="1:3" x14ac:dyDescent="0.25">
      <c r="A1731" s="1">
        <v>43944</v>
      </c>
      <c r="B1731">
        <v>1587600000</v>
      </c>
      <c r="C1731">
        <v>826397</v>
      </c>
    </row>
    <row r="1732" spans="1:3" x14ac:dyDescent="0.25">
      <c r="A1732" s="1">
        <v>43945</v>
      </c>
      <c r="B1732">
        <v>1587686400</v>
      </c>
      <c r="C1732">
        <v>846807</v>
      </c>
    </row>
    <row r="1733" spans="1:3" x14ac:dyDescent="0.25">
      <c r="A1733" s="1">
        <v>43946</v>
      </c>
      <c r="B1733">
        <v>1587772800</v>
      </c>
      <c r="C1733">
        <v>792299</v>
      </c>
    </row>
    <row r="1734" spans="1:3" x14ac:dyDescent="0.25">
      <c r="A1734" s="1">
        <v>43947</v>
      </c>
      <c r="B1734">
        <v>1587859200</v>
      </c>
      <c r="C1734">
        <v>801949</v>
      </c>
    </row>
    <row r="1735" spans="1:3" x14ac:dyDescent="0.25">
      <c r="A1735" s="1">
        <v>43948</v>
      </c>
      <c r="B1735">
        <v>1587945600</v>
      </c>
      <c r="C1735">
        <v>841193</v>
      </c>
    </row>
    <row r="1736" spans="1:3" x14ac:dyDescent="0.25">
      <c r="A1736" s="1">
        <v>43949</v>
      </c>
      <c r="B1736">
        <v>1588032000</v>
      </c>
      <c r="C1736">
        <v>838453</v>
      </c>
    </row>
    <row r="1737" spans="1:3" x14ac:dyDescent="0.25">
      <c r="A1737" s="1">
        <v>43950</v>
      </c>
      <c r="B1737">
        <v>1588118400</v>
      </c>
      <c r="C1737">
        <v>897881</v>
      </c>
    </row>
    <row r="1738" spans="1:3" x14ac:dyDescent="0.25">
      <c r="A1738" s="1">
        <v>43951</v>
      </c>
      <c r="B1738">
        <v>1588204800</v>
      </c>
      <c r="C1738">
        <v>899459</v>
      </c>
    </row>
    <row r="1739" spans="1:3" x14ac:dyDescent="0.25">
      <c r="A1739" s="1">
        <v>43952</v>
      </c>
      <c r="B1739">
        <v>1588291200</v>
      </c>
      <c r="C1739">
        <v>827138</v>
      </c>
    </row>
    <row r="1740" spans="1:3" x14ac:dyDescent="0.25">
      <c r="A1740" s="1">
        <v>43953</v>
      </c>
      <c r="B1740">
        <v>1588377600</v>
      </c>
      <c r="C1740">
        <v>765990</v>
      </c>
    </row>
    <row r="1741" spans="1:3" x14ac:dyDescent="0.25">
      <c r="A1741" s="1">
        <v>43954</v>
      </c>
      <c r="B1741">
        <v>1588464000</v>
      </c>
      <c r="C1741">
        <v>789689</v>
      </c>
    </row>
    <row r="1742" spans="1:3" x14ac:dyDescent="0.25">
      <c r="A1742" s="1">
        <v>43955</v>
      </c>
      <c r="B1742">
        <v>1588550400</v>
      </c>
      <c r="C1742">
        <v>774035</v>
      </c>
    </row>
    <row r="1743" spans="1:3" x14ac:dyDescent="0.25">
      <c r="A1743" s="1">
        <v>43956</v>
      </c>
      <c r="B1743">
        <v>1588636800</v>
      </c>
      <c r="C1743">
        <v>785518</v>
      </c>
    </row>
    <row r="1744" spans="1:3" x14ac:dyDescent="0.25">
      <c r="A1744" s="1">
        <v>43957</v>
      </c>
      <c r="B1744">
        <v>1588723200</v>
      </c>
      <c r="C1744">
        <v>833506</v>
      </c>
    </row>
    <row r="1745" spans="1:3" x14ac:dyDescent="0.25">
      <c r="A1745" s="1">
        <v>43958</v>
      </c>
      <c r="B1745">
        <v>1588809600</v>
      </c>
      <c r="C1745">
        <v>877129</v>
      </c>
    </row>
    <row r="1746" spans="1:3" x14ac:dyDescent="0.25">
      <c r="A1746" s="1">
        <v>43959</v>
      </c>
      <c r="B1746">
        <v>1588896000</v>
      </c>
      <c r="C1746">
        <v>887756</v>
      </c>
    </row>
    <row r="1747" spans="1:3" x14ac:dyDescent="0.25">
      <c r="A1747" s="1">
        <v>43960</v>
      </c>
      <c r="B1747">
        <v>1588982400</v>
      </c>
      <c r="C1747">
        <v>894382</v>
      </c>
    </row>
    <row r="1748" spans="1:3" x14ac:dyDescent="0.25">
      <c r="A1748" s="1">
        <v>43961</v>
      </c>
      <c r="B1748">
        <v>1589068800</v>
      </c>
      <c r="C1748">
        <v>879153</v>
      </c>
    </row>
    <row r="1749" spans="1:3" x14ac:dyDescent="0.25">
      <c r="A1749" s="1">
        <v>43962</v>
      </c>
      <c r="B1749">
        <v>1589155200</v>
      </c>
      <c r="C1749">
        <v>887554</v>
      </c>
    </row>
    <row r="1750" spans="1:3" x14ac:dyDescent="0.25">
      <c r="A1750" s="1">
        <v>43963</v>
      </c>
      <c r="B1750">
        <v>1589241600</v>
      </c>
      <c r="C1750">
        <v>880678</v>
      </c>
    </row>
    <row r="1751" spans="1:3" x14ac:dyDescent="0.25">
      <c r="A1751" s="1">
        <v>43964</v>
      </c>
      <c r="B1751">
        <v>1589328000</v>
      </c>
      <c r="C1751">
        <v>856962</v>
      </c>
    </row>
    <row r="1752" spans="1:3" x14ac:dyDescent="0.25">
      <c r="A1752" s="1">
        <v>43965</v>
      </c>
      <c r="B1752">
        <v>1589414400</v>
      </c>
      <c r="C1752">
        <v>820300</v>
      </c>
    </row>
    <row r="1753" spans="1:3" x14ac:dyDescent="0.25">
      <c r="A1753" s="1">
        <v>43966</v>
      </c>
      <c r="B1753">
        <v>1589500800</v>
      </c>
      <c r="C1753">
        <v>888691</v>
      </c>
    </row>
    <row r="1754" spans="1:3" x14ac:dyDescent="0.25">
      <c r="A1754" s="1">
        <v>43967</v>
      </c>
      <c r="B1754">
        <v>1589587200</v>
      </c>
      <c r="C1754">
        <v>875030</v>
      </c>
    </row>
    <row r="1755" spans="1:3" x14ac:dyDescent="0.25">
      <c r="A1755" s="1">
        <v>43968</v>
      </c>
      <c r="B1755">
        <v>1589673600</v>
      </c>
      <c r="C1755">
        <v>808464</v>
      </c>
    </row>
    <row r="1756" spans="1:3" x14ac:dyDescent="0.25">
      <c r="A1756" s="1">
        <v>43969</v>
      </c>
      <c r="B1756">
        <v>1589760000</v>
      </c>
      <c r="C1756">
        <v>857645</v>
      </c>
    </row>
    <row r="1757" spans="1:3" x14ac:dyDescent="0.25">
      <c r="A1757" s="1">
        <v>43970</v>
      </c>
      <c r="B1757">
        <v>1589846400</v>
      </c>
      <c r="C1757">
        <v>848038</v>
      </c>
    </row>
    <row r="1758" spans="1:3" x14ac:dyDescent="0.25">
      <c r="A1758" s="1">
        <v>43971</v>
      </c>
      <c r="B1758">
        <v>1589932800</v>
      </c>
      <c r="C1758">
        <v>855377</v>
      </c>
    </row>
    <row r="1759" spans="1:3" x14ac:dyDescent="0.25">
      <c r="A1759" s="1">
        <v>43972</v>
      </c>
      <c r="B1759">
        <v>1590019200</v>
      </c>
      <c r="C1759">
        <v>867704</v>
      </c>
    </row>
    <row r="1760" spans="1:3" x14ac:dyDescent="0.25">
      <c r="A1760" s="1">
        <v>43973</v>
      </c>
      <c r="B1760">
        <v>1590105600</v>
      </c>
      <c r="C1760">
        <v>916282</v>
      </c>
    </row>
    <row r="1761" spans="1:3" x14ac:dyDescent="0.25">
      <c r="A1761" s="1">
        <v>43974</v>
      </c>
      <c r="B1761">
        <v>1590192000</v>
      </c>
      <c r="C1761">
        <v>868425</v>
      </c>
    </row>
    <row r="1762" spans="1:3" x14ac:dyDescent="0.25">
      <c r="A1762" s="1">
        <v>43975</v>
      </c>
      <c r="B1762">
        <v>1590278400</v>
      </c>
      <c r="C1762">
        <v>825755</v>
      </c>
    </row>
    <row r="1763" spans="1:3" x14ac:dyDescent="0.25">
      <c r="A1763" s="1">
        <v>43976</v>
      </c>
      <c r="B1763">
        <v>1590364800</v>
      </c>
      <c r="C1763">
        <v>875607</v>
      </c>
    </row>
    <row r="1764" spans="1:3" x14ac:dyDescent="0.25">
      <c r="A1764" s="1">
        <v>43977</v>
      </c>
      <c r="B1764">
        <v>1590451200</v>
      </c>
      <c r="C1764">
        <v>916975</v>
      </c>
    </row>
    <row r="1765" spans="1:3" x14ac:dyDescent="0.25">
      <c r="A1765" s="1">
        <v>43978</v>
      </c>
      <c r="B1765">
        <v>1590537600</v>
      </c>
      <c r="C1765">
        <v>896217</v>
      </c>
    </row>
    <row r="1766" spans="1:3" x14ac:dyDescent="0.25">
      <c r="A1766" s="1">
        <v>43979</v>
      </c>
      <c r="B1766">
        <v>1590624000</v>
      </c>
      <c r="C1766">
        <v>907265</v>
      </c>
    </row>
    <row r="1767" spans="1:3" x14ac:dyDescent="0.25">
      <c r="A1767" s="1">
        <v>43980</v>
      </c>
      <c r="B1767">
        <v>1590710400</v>
      </c>
      <c r="C1767">
        <v>949269</v>
      </c>
    </row>
    <row r="1768" spans="1:3" x14ac:dyDescent="0.25">
      <c r="A1768" s="1">
        <v>43981</v>
      </c>
      <c r="B1768">
        <v>1590796800</v>
      </c>
      <c r="C1768">
        <v>881950</v>
      </c>
    </row>
    <row r="1769" spans="1:3" x14ac:dyDescent="0.25">
      <c r="A1769" s="1">
        <v>43982</v>
      </c>
      <c r="B1769">
        <v>1590883200</v>
      </c>
      <c r="C1769">
        <v>850103</v>
      </c>
    </row>
    <row r="1770" spans="1:3" x14ac:dyDescent="0.25">
      <c r="A1770" s="1">
        <v>43983</v>
      </c>
      <c r="B1770">
        <v>1590969600</v>
      </c>
      <c r="C1770">
        <v>929874</v>
      </c>
    </row>
    <row r="1771" spans="1:3" x14ac:dyDescent="0.25">
      <c r="A1771" s="1">
        <v>43984</v>
      </c>
      <c r="B1771">
        <v>1591056000</v>
      </c>
      <c r="C1771">
        <v>980902</v>
      </c>
    </row>
    <row r="1772" spans="1:3" x14ac:dyDescent="0.25">
      <c r="A1772" s="1">
        <v>43985</v>
      </c>
      <c r="B1772">
        <v>1591142400</v>
      </c>
      <c r="C1772">
        <v>898364</v>
      </c>
    </row>
    <row r="1773" spans="1:3" x14ac:dyDescent="0.25">
      <c r="A1773" s="1">
        <v>43986</v>
      </c>
      <c r="B1773">
        <v>1591228800</v>
      </c>
      <c r="C1773">
        <v>930407</v>
      </c>
    </row>
    <row r="1774" spans="1:3" x14ac:dyDescent="0.25">
      <c r="A1774" s="1">
        <v>43987</v>
      </c>
      <c r="B1774">
        <v>1591315200</v>
      </c>
      <c r="C1774">
        <v>901995</v>
      </c>
    </row>
    <row r="1775" spans="1:3" x14ac:dyDescent="0.25">
      <c r="A1775" s="1">
        <v>43988</v>
      </c>
      <c r="B1775">
        <v>1591401600</v>
      </c>
      <c r="C1775">
        <v>946196</v>
      </c>
    </row>
    <row r="1776" spans="1:3" x14ac:dyDescent="0.25">
      <c r="A1776" s="1">
        <v>43989</v>
      </c>
      <c r="B1776">
        <v>1591488000</v>
      </c>
      <c r="C1776">
        <v>943786</v>
      </c>
    </row>
    <row r="1777" spans="1:3" x14ac:dyDescent="0.25">
      <c r="A1777" s="1">
        <v>43990</v>
      </c>
      <c r="B1777">
        <v>1591574400</v>
      </c>
      <c r="C1777">
        <v>966206</v>
      </c>
    </row>
    <row r="1778" spans="1:3" x14ac:dyDescent="0.25">
      <c r="A1778" s="1">
        <v>43991</v>
      </c>
      <c r="B1778">
        <v>1591660800</v>
      </c>
      <c r="C1778">
        <v>923075</v>
      </c>
    </row>
    <row r="1779" spans="1:3" x14ac:dyDescent="0.25">
      <c r="A1779" s="1">
        <v>43992</v>
      </c>
      <c r="B1779">
        <v>1591747200</v>
      </c>
      <c r="C1779">
        <v>939890</v>
      </c>
    </row>
    <row r="1780" spans="1:3" x14ac:dyDescent="0.25">
      <c r="A1780" s="1">
        <v>43993</v>
      </c>
      <c r="B1780">
        <v>1591833600</v>
      </c>
      <c r="C1780">
        <v>925331</v>
      </c>
    </row>
    <row r="1781" spans="1:3" x14ac:dyDescent="0.25">
      <c r="A1781" s="1">
        <v>43994</v>
      </c>
      <c r="B1781">
        <v>1591920000</v>
      </c>
      <c r="C1781">
        <v>889318</v>
      </c>
    </row>
    <row r="1782" spans="1:3" x14ac:dyDescent="0.25">
      <c r="A1782" s="1">
        <v>43995</v>
      </c>
      <c r="B1782">
        <v>1592006400</v>
      </c>
      <c r="C1782">
        <v>833267</v>
      </c>
    </row>
    <row r="1783" spans="1:3" x14ac:dyDescent="0.25">
      <c r="A1783" s="1">
        <v>43996</v>
      </c>
      <c r="B1783">
        <v>1592092800</v>
      </c>
      <c r="C1783">
        <v>785017</v>
      </c>
    </row>
    <row r="1784" spans="1:3" x14ac:dyDescent="0.25">
      <c r="A1784" s="1">
        <v>43997</v>
      </c>
      <c r="B1784">
        <v>1592179200</v>
      </c>
      <c r="C1784">
        <v>912281</v>
      </c>
    </row>
    <row r="1785" spans="1:3" x14ac:dyDescent="0.25">
      <c r="A1785" s="1">
        <v>43998</v>
      </c>
      <c r="B1785">
        <v>1592265600</v>
      </c>
      <c r="C1785">
        <v>904928</v>
      </c>
    </row>
    <row r="1786" spans="1:3" x14ac:dyDescent="0.25">
      <c r="A1786" s="1">
        <v>43999</v>
      </c>
      <c r="B1786">
        <v>1592352000</v>
      </c>
      <c r="C1786">
        <v>879736</v>
      </c>
    </row>
    <row r="1787" spans="1:3" x14ac:dyDescent="0.25">
      <c r="A1787" s="1">
        <v>44000</v>
      </c>
      <c r="B1787">
        <v>1592438400</v>
      </c>
      <c r="C1787">
        <v>913845</v>
      </c>
    </row>
    <row r="1788" spans="1:3" x14ac:dyDescent="0.25">
      <c r="A1788" s="1">
        <v>44001</v>
      </c>
      <c r="B1788">
        <v>1592524800</v>
      </c>
      <c r="C1788">
        <v>945942</v>
      </c>
    </row>
    <row r="1789" spans="1:3" x14ac:dyDescent="0.25">
      <c r="A1789" s="1">
        <v>44002</v>
      </c>
      <c r="B1789">
        <v>1592611200</v>
      </c>
      <c r="C1789">
        <v>941415</v>
      </c>
    </row>
    <row r="1790" spans="1:3" x14ac:dyDescent="0.25">
      <c r="A1790" s="1">
        <v>44003</v>
      </c>
      <c r="B1790">
        <v>1592697600</v>
      </c>
      <c r="C1790">
        <v>987058</v>
      </c>
    </row>
    <row r="1791" spans="1:3" x14ac:dyDescent="0.25">
      <c r="A1791" s="1">
        <v>44004</v>
      </c>
      <c r="B1791">
        <v>1592784000</v>
      </c>
      <c r="C1791">
        <v>1092083</v>
      </c>
    </row>
    <row r="1792" spans="1:3" x14ac:dyDescent="0.25">
      <c r="A1792" s="1">
        <v>44005</v>
      </c>
      <c r="B1792">
        <v>1592870400</v>
      </c>
      <c r="C1792">
        <v>1119442</v>
      </c>
    </row>
    <row r="1793" spans="1:3" x14ac:dyDescent="0.25">
      <c r="A1793" s="1">
        <v>44006</v>
      </c>
      <c r="B1793">
        <v>1592956800</v>
      </c>
      <c r="C1793">
        <v>1070862</v>
      </c>
    </row>
    <row r="1794" spans="1:3" x14ac:dyDescent="0.25">
      <c r="A1794" s="1">
        <v>44007</v>
      </c>
      <c r="B1794">
        <v>1593043200</v>
      </c>
      <c r="C1794">
        <v>1041742</v>
      </c>
    </row>
    <row r="1795" spans="1:3" x14ac:dyDescent="0.25">
      <c r="A1795" s="1">
        <v>44008</v>
      </c>
      <c r="B1795">
        <v>1593129600</v>
      </c>
      <c r="C1795">
        <v>1017505</v>
      </c>
    </row>
    <row r="1796" spans="1:3" x14ac:dyDescent="0.25">
      <c r="A1796" s="1">
        <v>44009</v>
      </c>
      <c r="B1796">
        <v>1593216000</v>
      </c>
      <c r="C1796">
        <v>1017138</v>
      </c>
    </row>
    <row r="1797" spans="1:3" x14ac:dyDescent="0.25">
      <c r="A1797" s="1">
        <v>44010</v>
      </c>
      <c r="B1797">
        <v>1593302400</v>
      </c>
      <c r="C1797">
        <v>997731</v>
      </c>
    </row>
    <row r="1798" spans="1:3" x14ac:dyDescent="0.25">
      <c r="A1798" s="1">
        <v>44011</v>
      </c>
      <c r="B1798">
        <v>1593388800</v>
      </c>
      <c r="C1798">
        <v>1056189</v>
      </c>
    </row>
    <row r="1799" spans="1:3" x14ac:dyDescent="0.25">
      <c r="A1799" s="1">
        <v>44012</v>
      </c>
      <c r="B1799">
        <v>1593475200</v>
      </c>
      <c r="C1799">
        <v>1111318</v>
      </c>
    </row>
    <row r="1800" spans="1:3" x14ac:dyDescent="0.25">
      <c r="A1800" s="1">
        <v>44013</v>
      </c>
      <c r="B1800">
        <v>1593561600</v>
      </c>
      <c r="C1800">
        <v>1044438</v>
      </c>
    </row>
    <row r="1801" spans="1:3" x14ac:dyDescent="0.25">
      <c r="A1801" s="1">
        <v>44014</v>
      </c>
      <c r="B1801">
        <v>1593648000</v>
      </c>
      <c r="C1801">
        <v>1039119</v>
      </c>
    </row>
    <row r="1802" spans="1:3" x14ac:dyDescent="0.25">
      <c r="A1802" s="1">
        <v>44015</v>
      </c>
      <c r="B1802">
        <v>1593734400</v>
      </c>
      <c r="C1802">
        <v>1022098</v>
      </c>
    </row>
    <row r="1803" spans="1:3" x14ac:dyDescent="0.25">
      <c r="A1803" s="1">
        <v>44016</v>
      </c>
      <c r="B1803">
        <v>1593820800</v>
      </c>
      <c r="C1803">
        <v>946287</v>
      </c>
    </row>
    <row r="1804" spans="1:3" x14ac:dyDescent="0.25">
      <c r="A1804" s="1">
        <v>44017</v>
      </c>
      <c r="B1804">
        <v>1593907200</v>
      </c>
      <c r="C1804">
        <v>880075</v>
      </c>
    </row>
    <row r="1805" spans="1:3" x14ac:dyDescent="0.25">
      <c r="A1805" s="1">
        <v>44018</v>
      </c>
      <c r="B1805">
        <v>1593993600</v>
      </c>
      <c r="C1805">
        <v>1020012</v>
      </c>
    </row>
    <row r="1806" spans="1:3" x14ac:dyDescent="0.25">
      <c r="A1806" s="1">
        <v>44019</v>
      </c>
      <c r="B1806">
        <v>1594080000</v>
      </c>
      <c r="C1806">
        <v>1064506</v>
      </c>
    </row>
    <row r="1807" spans="1:3" x14ac:dyDescent="0.25">
      <c r="A1807" s="1">
        <v>44020</v>
      </c>
      <c r="B1807">
        <v>1594166400</v>
      </c>
      <c r="C1807">
        <v>1092210</v>
      </c>
    </row>
    <row r="1808" spans="1:3" x14ac:dyDescent="0.25">
      <c r="A1808" s="1">
        <v>44021</v>
      </c>
      <c r="B1808">
        <v>1594252800</v>
      </c>
      <c r="C1808">
        <v>1070343</v>
      </c>
    </row>
    <row r="1809" spans="1:3" x14ac:dyDescent="0.25">
      <c r="A1809" s="1">
        <v>44022</v>
      </c>
      <c r="B1809">
        <v>1594339200</v>
      </c>
      <c r="C1809">
        <v>1034806</v>
      </c>
    </row>
    <row r="1810" spans="1:3" x14ac:dyDescent="0.25">
      <c r="A1810" s="1">
        <v>44023</v>
      </c>
      <c r="B1810">
        <v>1594425600</v>
      </c>
      <c r="C1810">
        <v>982930</v>
      </c>
    </row>
    <row r="1811" spans="1:3" x14ac:dyDescent="0.25">
      <c r="A1811" s="1">
        <v>44024</v>
      </c>
      <c r="B1811">
        <v>1594512000</v>
      </c>
      <c r="C1811">
        <v>997960</v>
      </c>
    </row>
    <row r="1812" spans="1:3" x14ac:dyDescent="0.25">
      <c r="A1812" s="1">
        <v>44025</v>
      </c>
      <c r="B1812">
        <v>1594598400</v>
      </c>
      <c r="C1812">
        <v>1151834</v>
      </c>
    </row>
    <row r="1813" spans="1:3" x14ac:dyDescent="0.25">
      <c r="A1813" s="1">
        <v>44026</v>
      </c>
      <c r="B1813">
        <v>1594684800</v>
      </c>
      <c r="C1813">
        <v>1098661</v>
      </c>
    </row>
    <row r="1814" spans="1:3" x14ac:dyDescent="0.25">
      <c r="A1814" s="1">
        <v>44027</v>
      </c>
      <c r="B1814">
        <v>1594771200</v>
      </c>
      <c r="C1814">
        <v>1111360</v>
      </c>
    </row>
    <row r="1815" spans="1:3" x14ac:dyDescent="0.25">
      <c r="A1815" s="1">
        <v>44028</v>
      </c>
      <c r="B1815">
        <v>1594857600</v>
      </c>
      <c r="C1815">
        <v>1068620</v>
      </c>
    </row>
    <row r="1816" spans="1:3" x14ac:dyDescent="0.25">
      <c r="A1816" s="1">
        <v>44029</v>
      </c>
      <c r="B1816">
        <v>1594944000</v>
      </c>
      <c r="C1816">
        <v>1078101</v>
      </c>
    </row>
    <row r="1817" spans="1:3" x14ac:dyDescent="0.25">
      <c r="A1817" s="1">
        <v>44030</v>
      </c>
      <c r="B1817">
        <v>1595030400</v>
      </c>
      <c r="C1817">
        <v>1071509</v>
      </c>
    </row>
    <row r="1818" spans="1:3" x14ac:dyDescent="0.25">
      <c r="A1818" s="1">
        <v>44031</v>
      </c>
      <c r="B1818">
        <v>1595116800</v>
      </c>
      <c r="C1818">
        <v>1082448</v>
      </c>
    </row>
    <row r="1819" spans="1:3" x14ac:dyDescent="0.25">
      <c r="A1819" s="1">
        <v>44032</v>
      </c>
      <c r="B1819">
        <v>1595203200</v>
      </c>
      <c r="C1819">
        <v>1143700</v>
      </c>
    </row>
    <row r="1820" spans="1:3" x14ac:dyDescent="0.25">
      <c r="A1820" s="1">
        <v>44033</v>
      </c>
      <c r="B1820">
        <v>1595289600</v>
      </c>
      <c r="C1820">
        <v>1120095</v>
      </c>
    </row>
    <row r="1821" spans="1:3" x14ac:dyDescent="0.25">
      <c r="A1821" s="1">
        <v>44034</v>
      </c>
      <c r="B1821">
        <v>1595376000</v>
      </c>
      <c r="C1821">
        <v>1138040</v>
      </c>
    </row>
    <row r="1822" spans="1:3" x14ac:dyDescent="0.25">
      <c r="A1822" s="1">
        <v>44035</v>
      </c>
      <c r="B1822">
        <v>1595462400</v>
      </c>
      <c r="C1822">
        <v>1147143</v>
      </c>
    </row>
    <row r="1823" spans="1:3" x14ac:dyDescent="0.25">
      <c r="A1823" s="1">
        <v>44036</v>
      </c>
      <c r="B1823">
        <v>1595548800</v>
      </c>
      <c r="C1823">
        <v>1146282</v>
      </c>
    </row>
    <row r="1824" spans="1:3" x14ac:dyDescent="0.25">
      <c r="A1824" s="1">
        <v>44037</v>
      </c>
      <c r="B1824">
        <v>1595635200</v>
      </c>
      <c r="C1824">
        <v>1175506</v>
      </c>
    </row>
    <row r="1825" spans="1:3" x14ac:dyDescent="0.25">
      <c r="A1825" s="1">
        <v>44038</v>
      </c>
      <c r="B1825">
        <v>1595721600</v>
      </c>
      <c r="C1825">
        <v>1137893</v>
      </c>
    </row>
    <row r="1826" spans="1:3" x14ac:dyDescent="0.25">
      <c r="A1826" s="1">
        <v>44039</v>
      </c>
      <c r="B1826">
        <v>1595808000</v>
      </c>
      <c r="C1826">
        <v>1261456</v>
      </c>
    </row>
    <row r="1827" spans="1:3" x14ac:dyDescent="0.25">
      <c r="A1827" s="1">
        <v>44040</v>
      </c>
      <c r="B1827">
        <v>1595894400</v>
      </c>
      <c r="C1827">
        <v>1222353</v>
      </c>
    </row>
    <row r="1828" spans="1:3" x14ac:dyDescent="0.25">
      <c r="A1828" s="1">
        <v>44041</v>
      </c>
      <c r="B1828">
        <v>1595980800</v>
      </c>
      <c r="C1828">
        <v>1163851</v>
      </c>
    </row>
    <row r="1829" spans="1:3" x14ac:dyDescent="0.25">
      <c r="A1829" s="1">
        <v>44042</v>
      </c>
      <c r="B1829">
        <v>1596067200</v>
      </c>
      <c r="C1829">
        <v>1164479</v>
      </c>
    </row>
    <row r="1830" spans="1:3" x14ac:dyDescent="0.25">
      <c r="A1830" s="1">
        <v>44043</v>
      </c>
      <c r="B1830">
        <v>1596153600</v>
      </c>
      <c r="C1830">
        <v>1218838</v>
      </c>
    </row>
    <row r="1831" spans="1:3" x14ac:dyDescent="0.25">
      <c r="A1831" s="1">
        <v>44044</v>
      </c>
      <c r="B1831">
        <v>1596240000</v>
      </c>
      <c r="C1831">
        <v>1171566</v>
      </c>
    </row>
    <row r="1832" spans="1:3" x14ac:dyDescent="0.25">
      <c r="A1832" s="1">
        <v>44045</v>
      </c>
      <c r="B1832">
        <v>1596326400</v>
      </c>
      <c r="C1832">
        <v>1125886</v>
      </c>
    </row>
    <row r="1833" spans="1:3" x14ac:dyDescent="0.25">
      <c r="A1833" s="1">
        <v>44046</v>
      </c>
      <c r="B1833">
        <v>1596412800</v>
      </c>
      <c r="C1833">
        <v>1176793</v>
      </c>
    </row>
    <row r="1834" spans="1:3" x14ac:dyDescent="0.25">
      <c r="A1834" s="1">
        <v>44047</v>
      </c>
      <c r="B1834">
        <v>1596499200</v>
      </c>
      <c r="C1834">
        <v>1164208</v>
      </c>
    </row>
    <row r="1835" spans="1:3" x14ac:dyDescent="0.25">
      <c r="A1835" s="1">
        <v>44048</v>
      </c>
      <c r="B1835">
        <v>1596585600</v>
      </c>
      <c r="C1835">
        <v>1182699</v>
      </c>
    </row>
    <row r="1836" spans="1:3" x14ac:dyDescent="0.25">
      <c r="A1836" s="1">
        <v>44049</v>
      </c>
      <c r="B1836">
        <v>1596672000</v>
      </c>
      <c r="C1836">
        <v>1215885</v>
      </c>
    </row>
    <row r="1837" spans="1:3" x14ac:dyDescent="0.25">
      <c r="A1837" s="1">
        <v>44050</v>
      </c>
      <c r="B1837">
        <v>1596758400</v>
      </c>
      <c r="C1837">
        <v>1249695</v>
      </c>
    </row>
    <row r="1838" spans="1:3" x14ac:dyDescent="0.25">
      <c r="A1838" s="1">
        <v>44051</v>
      </c>
      <c r="B1838">
        <v>1596844800</v>
      </c>
      <c r="C1838">
        <v>1182406</v>
      </c>
    </row>
    <row r="1839" spans="1:3" x14ac:dyDescent="0.25">
      <c r="A1839" s="1">
        <v>44052</v>
      </c>
      <c r="B1839">
        <v>1596931200</v>
      </c>
      <c r="C1839">
        <v>1229151</v>
      </c>
    </row>
    <row r="1840" spans="1:3" x14ac:dyDescent="0.25">
      <c r="A1840" s="1">
        <v>44053</v>
      </c>
      <c r="B1840">
        <v>1597017600</v>
      </c>
      <c r="C1840">
        <v>1289980</v>
      </c>
    </row>
    <row r="1841" spans="1:3" x14ac:dyDescent="0.25">
      <c r="A1841" s="1">
        <v>44054</v>
      </c>
      <c r="B1841">
        <v>1597104000</v>
      </c>
      <c r="C1841">
        <v>1254244</v>
      </c>
    </row>
    <row r="1842" spans="1:3" x14ac:dyDescent="0.25">
      <c r="A1842" s="1">
        <v>44055</v>
      </c>
      <c r="B1842">
        <v>1597190400</v>
      </c>
      <c r="C1842">
        <v>1229214</v>
      </c>
    </row>
    <row r="1843" spans="1:3" x14ac:dyDescent="0.25">
      <c r="A1843" s="1">
        <v>44056</v>
      </c>
      <c r="B1843">
        <v>1597276800</v>
      </c>
      <c r="C1843">
        <v>1209139</v>
      </c>
    </row>
    <row r="1844" spans="1:3" x14ac:dyDescent="0.25">
      <c r="A1844" s="1">
        <v>44057</v>
      </c>
      <c r="B1844">
        <v>1597363200</v>
      </c>
      <c r="C1844">
        <v>1201546</v>
      </c>
    </row>
    <row r="1845" spans="1:3" x14ac:dyDescent="0.25">
      <c r="A1845" s="1">
        <v>44058</v>
      </c>
      <c r="B1845">
        <v>1597449600</v>
      </c>
      <c r="C1845">
        <v>1107833</v>
      </c>
    </row>
    <row r="1846" spans="1:3" x14ac:dyDescent="0.25">
      <c r="A1846" s="1">
        <v>44059</v>
      </c>
      <c r="B1846">
        <v>1597536000</v>
      </c>
      <c r="C1846">
        <v>1152369</v>
      </c>
    </row>
    <row r="1847" spans="1:3" x14ac:dyDescent="0.25">
      <c r="A1847" s="1">
        <v>44060</v>
      </c>
      <c r="B1847">
        <v>1597622400</v>
      </c>
      <c r="C1847">
        <v>1181976</v>
      </c>
    </row>
    <row r="1848" spans="1:3" x14ac:dyDescent="0.25">
      <c r="A1848" s="1">
        <v>44061</v>
      </c>
      <c r="B1848">
        <v>1597708800</v>
      </c>
      <c r="C1848">
        <v>1229256</v>
      </c>
    </row>
    <row r="1849" spans="1:3" x14ac:dyDescent="0.25">
      <c r="A1849" s="1">
        <v>44062</v>
      </c>
      <c r="B1849">
        <v>1597795200</v>
      </c>
      <c r="C1849">
        <v>1216891</v>
      </c>
    </row>
    <row r="1850" spans="1:3" x14ac:dyDescent="0.25">
      <c r="A1850" s="1">
        <v>44063</v>
      </c>
      <c r="B1850">
        <v>1597881600</v>
      </c>
      <c r="C1850">
        <v>1182994</v>
      </c>
    </row>
    <row r="1851" spans="1:3" x14ac:dyDescent="0.25">
      <c r="A1851" s="1">
        <v>44064</v>
      </c>
      <c r="B1851">
        <v>1597968000</v>
      </c>
      <c r="C1851">
        <v>1256752</v>
      </c>
    </row>
    <row r="1852" spans="1:3" x14ac:dyDescent="0.25">
      <c r="A1852" s="1">
        <v>44065</v>
      </c>
      <c r="B1852">
        <v>1598054400</v>
      </c>
      <c r="C1852">
        <v>1102479</v>
      </c>
    </row>
    <row r="1853" spans="1:3" x14ac:dyDescent="0.25">
      <c r="A1853" s="1">
        <v>44066</v>
      </c>
      <c r="B1853">
        <v>1598140800</v>
      </c>
      <c r="C1853">
        <v>1122524</v>
      </c>
    </row>
    <row r="1854" spans="1:3" x14ac:dyDescent="0.25">
      <c r="A1854" s="1">
        <v>44067</v>
      </c>
      <c r="B1854">
        <v>1598227200</v>
      </c>
      <c r="C1854">
        <v>1162182</v>
      </c>
    </row>
    <row r="1855" spans="1:3" x14ac:dyDescent="0.25">
      <c r="A1855" s="1">
        <v>44068</v>
      </c>
      <c r="B1855">
        <v>1598313600</v>
      </c>
      <c r="C1855">
        <v>1138199</v>
      </c>
    </row>
    <row r="1856" spans="1:3" x14ac:dyDescent="0.25">
      <c r="A1856" s="1">
        <v>44069</v>
      </c>
      <c r="B1856">
        <v>1598400000</v>
      </c>
      <c r="C1856">
        <v>1166218</v>
      </c>
    </row>
    <row r="1857" spans="1:3" x14ac:dyDescent="0.25">
      <c r="A1857" s="1">
        <v>44070</v>
      </c>
      <c r="B1857">
        <v>1598486400</v>
      </c>
      <c r="C1857">
        <v>1136576</v>
      </c>
    </row>
    <row r="1858" spans="1:3" x14ac:dyDescent="0.25">
      <c r="A1858" s="1">
        <v>44071</v>
      </c>
      <c r="B1858">
        <v>1598572800</v>
      </c>
      <c r="C1858">
        <v>1131912</v>
      </c>
    </row>
    <row r="1859" spans="1:3" x14ac:dyDescent="0.25">
      <c r="A1859" s="1">
        <v>44072</v>
      </c>
      <c r="B1859">
        <v>1598659200</v>
      </c>
      <c r="C1859">
        <v>1130992</v>
      </c>
    </row>
    <row r="1860" spans="1:3" x14ac:dyDescent="0.25">
      <c r="A1860" s="1">
        <v>44073</v>
      </c>
      <c r="B1860">
        <v>1598745600</v>
      </c>
      <c r="C1860">
        <v>1142415</v>
      </c>
    </row>
    <row r="1861" spans="1:3" x14ac:dyDescent="0.25">
      <c r="A1861" s="1">
        <v>44074</v>
      </c>
      <c r="B1861">
        <v>1598832000</v>
      </c>
      <c r="C1861">
        <v>1235856</v>
      </c>
    </row>
    <row r="1862" spans="1:3" x14ac:dyDescent="0.25">
      <c r="A1862" s="1">
        <v>44075</v>
      </c>
      <c r="B1862">
        <v>1598918400</v>
      </c>
      <c r="C1862">
        <v>1245701</v>
      </c>
    </row>
    <row r="1863" spans="1:3" x14ac:dyDescent="0.25">
      <c r="A1863" s="1">
        <v>44076</v>
      </c>
      <c r="B1863">
        <v>1599004800</v>
      </c>
      <c r="C1863">
        <v>1181212</v>
      </c>
    </row>
    <row r="1864" spans="1:3" x14ac:dyDescent="0.25">
      <c r="A1864" s="1">
        <v>44077</v>
      </c>
      <c r="B1864">
        <v>1599091200</v>
      </c>
      <c r="C1864">
        <v>1149636</v>
      </c>
    </row>
    <row r="1865" spans="1:3" x14ac:dyDescent="0.25">
      <c r="A1865" s="1">
        <v>44078</v>
      </c>
      <c r="B1865">
        <v>1599177600</v>
      </c>
      <c r="C1865">
        <v>1141207</v>
      </c>
    </row>
    <row r="1866" spans="1:3" x14ac:dyDescent="0.25">
      <c r="A1866" s="1">
        <v>44079</v>
      </c>
      <c r="B1866">
        <v>1599264000</v>
      </c>
      <c r="C1866">
        <v>1040906</v>
      </c>
    </row>
    <row r="1867" spans="1:3" x14ac:dyDescent="0.25">
      <c r="A1867" s="1">
        <v>44080</v>
      </c>
      <c r="B1867">
        <v>1599350400</v>
      </c>
      <c r="C1867">
        <v>1026667</v>
      </c>
    </row>
    <row r="1868" spans="1:3" x14ac:dyDescent="0.25">
      <c r="A1868" s="1">
        <v>44081</v>
      </c>
      <c r="B1868">
        <v>1599436800</v>
      </c>
      <c r="C1868">
        <v>1051480</v>
      </c>
    </row>
    <row r="1869" spans="1:3" x14ac:dyDescent="0.25">
      <c r="A1869" s="1">
        <v>44082</v>
      </c>
      <c r="B1869">
        <v>1599523200</v>
      </c>
      <c r="C1869">
        <v>1026700</v>
      </c>
    </row>
    <row r="1870" spans="1:3" x14ac:dyDescent="0.25">
      <c r="A1870" s="1">
        <v>44083</v>
      </c>
      <c r="B1870">
        <v>1599609600</v>
      </c>
      <c r="C1870">
        <v>1052603</v>
      </c>
    </row>
    <row r="1871" spans="1:3" x14ac:dyDescent="0.25">
      <c r="A1871" s="1">
        <v>44084</v>
      </c>
      <c r="B1871">
        <v>1599696000</v>
      </c>
      <c r="C1871">
        <v>1120964</v>
      </c>
    </row>
    <row r="1872" spans="1:3" x14ac:dyDescent="0.25">
      <c r="A1872" s="1">
        <v>44085</v>
      </c>
      <c r="B1872">
        <v>1599782400</v>
      </c>
      <c r="C1872">
        <v>1074413</v>
      </c>
    </row>
    <row r="1873" spans="1:3" x14ac:dyDescent="0.25">
      <c r="A1873" s="1">
        <v>44086</v>
      </c>
      <c r="B1873">
        <v>1599868800</v>
      </c>
      <c r="C1873">
        <v>1034584</v>
      </c>
    </row>
    <row r="1874" spans="1:3" x14ac:dyDescent="0.25">
      <c r="A1874" s="1">
        <v>44087</v>
      </c>
      <c r="B1874">
        <v>1599955200</v>
      </c>
      <c r="C1874">
        <v>1042047</v>
      </c>
    </row>
    <row r="1875" spans="1:3" x14ac:dyDescent="0.25">
      <c r="A1875" s="1">
        <v>44088</v>
      </c>
      <c r="B1875">
        <v>1600041600</v>
      </c>
      <c r="C1875">
        <v>1079688</v>
      </c>
    </row>
    <row r="1876" spans="1:3" x14ac:dyDescent="0.25">
      <c r="A1876" s="1">
        <v>44089</v>
      </c>
      <c r="B1876">
        <v>1600128000</v>
      </c>
      <c r="C1876">
        <v>1089837</v>
      </c>
    </row>
    <row r="1877" spans="1:3" x14ac:dyDescent="0.25">
      <c r="A1877" s="1">
        <v>44090</v>
      </c>
      <c r="B1877">
        <v>1600214400</v>
      </c>
      <c r="C1877">
        <v>1035013</v>
      </c>
    </row>
    <row r="1878" spans="1:3" x14ac:dyDescent="0.25">
      <c r="A1878" s="1">
        <v>44091</v>
      </c>
      <c r="B1878">
        <v>1600300800</v>
      </c>
      <c r="C1878">
        <v>1406016</v>
      </c>
    </row>
    <row r="1879" spans="1:3" x14ac:dyDescent="0.25">
      <c r="A1879" s="1">
        <v>44092</v>
      </c>
      <c r="B1879">
        <v>1600387200</v>
      </c>
      <c r="C1879">
        <v>1244808</v>
      </c>
    </row>
    <row r="1880" spans="1:3" x14ac:dyDescent="0.25">
      <c r="A1880" s="1">
        <v>44093</v>
      </c>
      <c r="B1880">
        <v>1600473600</v>
      </c>
      <c r="C1880">
        <v>1090001</v>
      </c>
    </row>
    <row r="1881" spans="1:3" x14ac:dyDescent="0.25">
      <c r="A1881" s="1">
        <v>44094</v>
      </c>
      <c r="B1881">
        <v>1600560000</v>
      </c>
      <c r="C1881">
        <v>1095309</v>
      </c>
    </row>
    <row r="1882" spans="1:3" x14ac:dyDescent="0.25">
      <c r="A1882" s="1">
        <v>44095</v>
      </c>
      <c r="B1882">
        <v>1600646400</v>
      </c>
      <c r="C1882">
        <v>1133662</v>
      </c>
    </row>
    <row r="1883" spans="1:3" x14ac:dyDescent="0.25">
      <c r="A1883" s="1">
        <v>44096</v>
      </c>
      <c r="B1883">
        <v>1600732800</v>
      </c>
      <c r="C1883">
        <v>1081497</v>
      </c>
    </row>
    <row r="1884" spans="1:3" x14ac:dyDescent="0.25">
      <c r="A1884" s="1">
        <v>44097</v>
      </c>
      <c r="B1884">
        <v>1600819200</v>
      </c>
      <c r="C1884">
        <v>1084100</v>
      </c>
    </row>
    <row r="1885" spans="1:3" x14ac:dyDescent="0.25">
      <c r="A1885" s="1">
        <v>44098</v>
      </c>
      <c r="B1885">
        <v>1600905600</v>
      </c>
      <c r="C1885">
        <v>1087537</v>
      </c>
    </row>
    <row r="1886" spans="1:3" x14ac:dyDescent="0.25">
      <c r="A1886" s="1">
        <v>44099</v>
      </c>
      <c r="B1886">
        <v>1600992000</v>
      </c>
      <c r="C1886">
        <v>1034790</v>
      </c>
    </row>
    <row r="1887" spans="1:3" x14ac:dyDescent="0.25">
      <c r="A1887" s="1">
        <v>44100</v>
      </c>
      <c r="B1887">
        <v>1601078400</v>
      </c>
      <c r="C1887">
        <v>984559</v>
      </c>
    </row>
    <row r="1888" spans="1:3" x14ac:dyDescent="0.25">
      <c r="A1888" s="1">
        <v>44101</v>
      </c>
      <c r="B1888">
        <v>1601164800</v>
      </c>
      <c r="C1888">
        <v>966479</v>
      </c>
    </row>
    <row r="1889" spans="1:3" x14ac:dyDescent="0.25">
      <c r="A1889" s="1">
        <v>44102</v>
      </c>
      <c r="B1889">
        <v>1601251200</v>
      </c>
      <c r="C1889">
        <v>1080187</v>
      </c>
    </row>
    <row r="1890" spans="1:3" x14ac:dyDescent="0.25">
      <c r="A1890" s="1">
        <v>44103</v>
      </c>
      <c r="B1890">
        <v>1601337600</v>
      </c>
      <c r="C1890">
        <v>1088234</v>
      </c>
    </row>
    <row r="1891" spans="1:3" x14ac:dyDescent="0.25">
      <c r="A1891" s="1">
        <v>44104</v>
      </c>
      <c r="B1891">
        <v>1601424000</v>
      </c>
      <c r="C1891">
        <v>1079040</v>
      </c>
    </row>
    <row r="1892" spans="1:3" x14ac:dyDescent="0.25">
      <c r="A1892" s="1">
        <v>44105</v>
      </c>
      <c r="B1892">
        <v>1601510400</v>
      </c>
      <c r="C1892">
        <v>1018741</v>
      </c>
    </row>
    <row r="1893" spans="1:3" x14ac:dyDescent="0.25">
      <c r="A1893" s="1">
        <v>44106</v>
      </c>
      <c r="B1893">
        <v>1601596800</v>
      </c>
      <c r="C1893">
        <v>1002138</v>
      </c>
    </row>
    <row r="1894" spans="1:3" x14ac:dyDescent="0.25">
      <c r="A1894" s="1">
        <v>44107</v>
      </c>
      <c r="B1894">
        <v>1601683200</v>
      </c>
      <c r="C1894">
        <v>956528</v>
      </c>
    </row>
    <row r="1895" spans="1:3" x14ac:dyDescent="0.25">
      <c r="A1895" s="1">
        <v>44108</v>
      </c>
      <c r="B1895">
        <v>1601769600</v>
      </c>
      <c r="C1895">
        <v>985452</v>
      </c>
    </row>
    <row r="1896" spans="1:3" x14ac:dyDescent="0.25">
      <c r="A1896" s="1">
        <v>44109</v>
      </c>
      <c r="B1896">
        <v>1601856000</v>
      </c>
      <c r="C1896">
        <v>1027690</v>
      </c>
    </row>
    <row r="1897" spans="1:3" x14ac:dyDescent="0.25">
      <c r="A1897" s="1">
        <v>44110</v>
      </c>
      <c r="B1897">
        <v>1601942400</v>
      </c>
      <c r="C1897">
        <v>1083502</v>
      </c>
    </row>
    <row r="1898" spans="1:3" x14ac:dyDescent="0.25">
      <c r="A1898" s="1">
        <v>44111</v>
      </c>
      <c r="B1898">
        <v>1602028800</v>
      </c>
      <c r="C1898">
        <v>1035384</v>
      </c>
    </row>
    <row r="1899" spans="1:3" x14ac:dyDescent="0.25">
      <c r="A1899" s="1">
        <v>44112</v>
      </c>
      <c r="B1899">
        <v>1602115200</v>
      </c>
      <c r="C1899">
        <v>1019446</v>
      </c>
    </row>
    <row r="1900" spans="1:3" x14ac:dyDescent="0.25">
      <c r="A1900" s="1">
        <v>44113</v>
      </c>
      <c r="B1900">
        <v>1602201600</v>
      </c>
      <c r="C1900">
        <v>1049571</v>
      </c>
    </row>
    <row r="1901" spans="1:3" x14ac:dyDescent="0.25">
      <c r="A1901" s="1">
        <v>44114</v>
      </c>
      <c r="B1901">
        <v>1602288000</v>
      </c>
      <c r="C1901">
        <v>1036351</v>
      </c>
    </row>
    <row r="1902" spans="1:3" x14ac:dyDescent="0.25">
      <c r="A1902" s="1">
        <v>44115</v>
      </c>
      <c r="B1902">
        <v>1602374400</v>
      </c>
      <c r="C1902">
        <v>1004701</v>
      </c>
    </row>
    <row r="1903" spans="1:3" x14ac:dyDescent="0.25">
      <c r="A1903" s="1">
        <v>44116</v>
      </c>
      <c r="B1903">
        <v>1602460800</v>
      </c>
      <c r="C1903">
        <v>1092162</v>
      </c>
    </row>
    <row r="1904" spans="1:3" x14ac:dyDescent="0.25">
      <c r="A1904" s="1">
        <v>44117</v>
      </c>
      <c r="B1904">
        <v>1602547200</v>
      </c>
      <c r="C1904">
        <v>1127396</v>
      </c>
    </row>
    <row r="1905" spans="1:3" x14ac:dyDescent="0.25">
      <c r="A1905" s="1">
        <v>44118</v>
      </c>
      <c r="B1905">
        <v>1602633600</v>
      </c>
      <c r="C1905">
        <v>1093927</v>
      </c>
    </row>
    <row r="1906" spans="1:3" x14ac:dyDescent="0.25">
      <c r="A1906" s="1">
        <v>44119</v>
      </c>
      <c r="B1906">
        <v>1602720000</v>
      </c>
      <c r="C1906">
        <v>1249576</v>
      </c>
    </row>
    <row r="1907" spans="1:3" x14ac:dyDescent="0.25">
      <c r="A1907" s="1">
        <v>44120</v>
      </c>
      <c r="B1907">
        <v>1602806400</v>
      </c>
      <c r="C1907">
        <v>1161135</v>
      </c>
    </row>
    <row r="1908" spans="1:3" x14ac:dyDescent="0.25">
      <c r="A1908" s="1">
        <v>44121</v>
      </c>
      <c r="B1908">
        <v>1602892800</v>
      </c>
      <c r="C1908">
        <v>1051772</v>
      </c>
    </row>
    <row r="1909" spans="1:3" x14ac:dyDescent="0.25">
      <c r="A1909" s="1">
        <v>44122</v>
      </c>
      <c r="B1909">
        <v>1602979200</v>
      </c>
      <c r="C1909">
        <v>995711</v>
      </c>
    </row>
    <row r="1910" spans="1:3" x14ac:dyDescent="0.25">
      <c r="A1910" s="1">
        <v>44123</v>
      </c>
      <c r="B1910">
        <v>1603065600</v>
      </c>
      <c r="C1910">
        <v>1128930</v>
      </c>
    </row>
    <row r="1911" spans="1:3" x14ac:dyDescent="0.25">
      <c r="A1911" s="1">
        <v>44124</v>
      </c>
      <c r="B1911">
        <v>1603152000</v>
      </c>
      <c r="C1911">
        <v>1105678</v>
      </c>
    </row>
    <row r="1912" spans="1:3" x14ac:dyDescent="0.25">
      <c r="A1912" s="1">
        <v>44125</v>
      </c>
      <c r="B1912">
        <v>1603238400</v>
      </c>
      <c r="C1912">
        <v>1159354</v>
      </c>
    </row>
    <row r="1913" spans="1:3" x14ac:dyDescent="0.25">
      <c r="A1913" s="1">
        <v>44126</v>
      </c>
      <c r="B1913">
        <v>1603324800</v>
      </c>
      <c r="C1913">
        <v>1189043</v>
      </c>
    </row>
    <row r="1914" spans="1:3" x14ac:dyDescent="0.25">
      <c r="A1914" s="1">
        <v>44127</v>
      </c>
      <c r="B1914">
        <v>1603411200</v>
      </c>
      <c r="C1914">
        <v>1132837</v>
      </c>
    </row>
    <row r="1915" spans="1:3" x14ac:dyDescent="0.25">
      <c r="A1915" s="1">
        <v>44128</v>
      </c>
      <c r="B1915">
        <v>1603497600</v>
      </c>
      <c r="C1915">
        <v>1012156</v>
      </c>
    </row>
    <row r="1916" spans="1:3" x14ac:dyDescent="0.25">
      <c r="A1916" s="1">
        <v>44129</v>
      </c>
      <c r="B1916">
        <v>1603584000</v>
      </c>
      <c r="C1916">
        <v>965206</v>
      </c>
    </row>
    <row r="1917" spans="1:3" x14ac:dyDescent="0.25">
      <c r="A1917" s="1">
        <v>44130</v>
      </c>
      <c r="B1917">
        <v>1603670400</v>
      </c>
      <c r="C1917">
        <v>1086139</v>
      </c>
    </row>
    <row r="1918" spans="1:3" x14ac:dyDescent="0.25">
      <c r="A1918" s="1">
        <v>44131</v>
      </c>
      <c r="B1918">
        <v>1603756800</v>
      </c>
      <c r="C1918">
        <v>1078466</v>
      </c>
    </row>
    <row r="1919" spans="1:3" x14ac:dyDescent="0.25">
      <c r="A1919" s="1">
        <v>44132</v>
      </c>
      <c r="B1919">
        <v>1603843200</v>
      </c>
      <c r="C1919">
        <v>1139608</v>
      </c>
    </row>
    <row r="1920" spans="1:3" x14ac:dyDescent="0.25">
      <c r="A1920" s="1">
        <v>44133</v>
      </c>
      <c r="B1920">
        <v>1603929600</v>
      </c>
      <c r="C1920">
        <v>1107849</v>
      </c>
    </row>
    <row r="1921" spans="1:3" x14ac:dyDescent="0.25">
      <c r="A1921" s="1">
        <v>44134</v>
      </c>
      <c r="B1921">
        <v>1604016000</v>
      </c>
      <c r="C1921">
        <v>1111013</v>
      </c>
    </row>
    <row r="1922" spans="1:3" x14ac:dyDescent="0.25">
      <c r="A1922" s="1">
        <v>44135</v>
      </c>
      <c r="B1922">
        <v>1604102400</v>
      </c>
      <c r="C1922">
        <v>1089587</v>
      </c>
    </row>
    <row r="1923" spans="1:3" x14ac:dyDescent="0.25">
      <c r="A1923" s="1">
        <v>44136</v>
      </c>
      <c r="B1923">
        <v>1604188800</v>
      </c>
      <c r="C1923">
        <v>1050753</v>
      </c>
    </row>
    <row r="1924" spans="1:3" x14ac:dyDescent="0.25">
      <c r="A1924" s="1">
        <v>44137</v>
      </c>
      <c r="B1924">
        <v>1604275200</v>
      </c>
      <c r="C1924">
        <v>1156870</v>
      </c>
    </row>
    <row r="1925" spans="1:3" x14ac:dyDescent="0.25">
      <c r="A1925" s="1">
        <v>44138</v>
      </c>
      <c r="B1925">
        <v>1604361600</v>
      </c>
      <c r="C1925">
        <v>1119359</v>
      </c>
    </row>
    <row r="1926" spans="1:3" x14ac:dyDescent="0.25">
      <c r="A1926" s="1">
        <v>44139</v>
      </c>
      <c r="B1926">
        <v>1604448000</v>
      </c>
      <c r="C1926">
        <v>1137324</v>
      </c>
    </row>
    <row r="1927" spans="1:3" x14ac:dyDescent="0.25">
      <c r="A1927" s="1">
        <v>44140</v>
      </c>
      <c r="B1927">
        <v>1604534400</v>
      </c>
      <c r="C1927">
        <v>1128431</v>
      </c>
    </row>
    <row r="1928" spans="1:3" x14ac:dyDescent="0.25">
      <c r="A1928" s="1">
        <v>44141</v>
      </c>
      <c r="B1928">
        <v>1604620800</v>
      </c>
      <c r="C1928">
        <v>1171971</v>
      </c>
    </row>
    <row r="1929" spans="1:3" x14ac:dyDescent="0.25">
      <c r="A1929" s="1">
        <v>44142</v>
      </c>
      <c r="B1929">
        <v>1604707200</v>
      </c>
      <c r="C1929">
        <v>1131722</v>
      </c>
    </row>
    <row r="1930" spans="1:3" x14ac:dyDescent="0.25">
      <c r="A1930" s="1">
        <v>44143</v>
      </c>
      <c r="B1930">
        <v>1604793600</v>
      </c>
      <c r="C1930">
        <v>1016465</v>
      </c>
    </row>
    <row r="1931" spans="1:3" x14ac:dyDescent="0.25">
      <c r="A1931" s="1">
        <v>44144</v>
      </c>
      <c r="B1931">
        <v>1604880000</v>
      </c>
      <c r="C1931">
        <v>1147695</v>
      </c>
    </row>
    <row r="1932" spans="1:3" x14ac:dyDescent="0.25">
      <c r="A1932" s="1">
        <v>44145</v>
      </c>
      <c r="B1932">
        <v>1604966400</v>
      </c>
      <c r="C1932">
        <v>1157455</v>
      </c>
    </row>
    <row r="1933" spans="1:3" x14ac:dyDescent="0.25">
      <c r="A1933" s="1">
        <v>44146</v>
      </c>
      <c r="B1933">
        <v>1605052800</v>
      </c>
      <c r="C1933">
        <v>1096582</v>
      </c>
    </row>
    <row r="1934" spans="1:3" x14ac:dyDescent="0.25">
      <c r="A1934" s="1">
        <v>44147</v>
      </c>
      <c r="B1934">
        <v>1605139200</v>
      </c>
      <c r="C1934">
        <v>1099253</v>
      </c>
    </row>
    <row r="1935" spans="1:3" x14ac:dyDescent="0.25">
      <c r="A1935" s="1">
        <v>44148</v>
      </c>
      <c r="B1935">
        <v>1605225600</v>
      </c>
      <c r="C1935">
        <v>1156377</v>
      </c>
    </row>
    <row r="1936" spans="1:3" x14ac:dyDescent="0.25">
      <c r="A1936" s="1">
        <v>44149</v>
      </c>
      <c r="B1936">
        <v>1605312000</v>
      </c>
      <c r="C1936">
        <v>1067063</v>
      </c>
    </row>
    <row r="1937" spans="1:3" x14ac:dyDescent="0.25">
      <c r="A1937" s="1">
        <v>44150</v>
      </c>
      <c r="B1937">
        <v>1605398400</v>
      </c>
      <c r="C1937">
        <v>1037428</v>
      </c>
    </row>
    <row r="1938" spans="1:3" x14ac:dyDescent="0.25">
      <c r="A1938" s="1">
        <v>44151</v>
      </c>
      <c r="B1938">
        <v>1605484800</v>
      </c>
      <c r="C1938">
        <v>1105512</v>
      </c>
    </row>
    <row r="1939" spans="1:3" x14ac:dyDescent="0.25">
      <c r="A1939" s="1">
        <v>44152</v>
      </c>
      <c r="B1939">
        <v>1605571200</v>
      </c>
      <c r="C1939">
        <v>1173012</v>
      </c>
    </row>
    <row r="1940" spans="1:3" x14ac:dyDescent="0.25">
      <c r="A1940" s="1">
        <v>44153</v>
      </c>
      <c r="B1940">
        <v>1605657600</v>
      </c>
      <c r="C1940">
        <v>1120798</v>
      </c>
    </row>
    <row r="1941" spans="1:3" x14ac:dyDescent="0.25">
      <c r="A1941" s="1">
        <v>44154</v>
      </c>
      <c r="B1941">
        <v>1605744000</v>
      </c>
      <c r="C1941">
        <v>1122748</v>
      </c>
    </row>
    <row r="1942" spans="1:3" x14ac:dyDescent="0.25">
      <c r="A1942" s="1">
        <v>44155</v>
      </c>
      <c r="B1942">
        <v>1605830400</v>
      </c>
      <c r="C1942">
        <v>1162871</v>
      </c>
    </row>
    <row r="1943" spans="1:3" x14ac:dyDescent="0.25">
      <c r="A1943" s="1">
        <v>44156</v>
      </c>
      <c r="B1943">
        <v>1605916800</v>
      </c>
      <c r="C1943">
        <v>1172183</v>
      </c>
    </row>
    <row r="1944" spans="1:3" x14ac:dyDescent="0.25">
      <c r="A1944" s="1">
        <v>44157</v>
      </c>
      <c r="B1944">
        <v>1606003200</v>
      </c>
      <c r="C1944">
        <v>1148006</v>
      </c>
    </row>
    <row r="1945" spans="1:3" x14ac:dyDescent="0.25">
      <c r="A1945" s="1">
        <v>44158</v>
      </c>
      <c r="B1945">
        <v>1606089600</v>
      </c>
      <c r="C1945">
        <v>1213632</v>
      </c>
    </row>
    <row r="1946" spans="1:3" x14ac:dyDescent="0.25">
      <c r="A1946" s="1">
        <v>44159</v>
      </c>
      <c r="B1946">
        <v>1606176000</v>
      </c>
      <c r="C1946">
        <v>1240072</v>
      </c>
    </row>
    <row r="1947" spans="1:3" x14ac:dyDescent="0.25">
      <c r="A1947" s="1">
        <v>44160</v>
      </c>
      <c r="B1947">
        <v>1606262400</v>
      </c>
      <c r="C1947">
        <v>1205924</v>
      </c>
    </row>
    <row r="1948" spans="1:3" x14ac:dyDescent="0.25">
      <c r="A1948" s="1">
        <v>44161</v>
      </c>
      <c r="B1948">
        <v>1606348800</v>
      </c>
      <c r="C1948">
        <v>1173330</v>
      </c>
    </row>
    <row r="1949" spans="1:3" x14ac:dyDescent="0.25">
      <c r="A1949" s="1">
        <v>44162</v>
      </c>
      <c r="B1949">
        <v>1606435200</v>
      </c>
      <c r="C1949">
        <v>1102889</v>
      </c>
    </row>
    <row r="1950" spans="1:3" x14ac:dyDescent="0.25">
      <c r="A1950" s="1">
        <v>44163</v>
      </c>
      <c r="B1950">
        <v>1606521600</v>
      </c>
      <c r="C1950">
        <v>992335</v>
      </c>
    </row>
    <row r="1951" spans="1:3" x14ac:dyDescent="0.25">
      <c r="A1951" s="1">
        <v>44164</v>
      </c>
      <c r="B1951">
        <v>1606608000</v>
      </c>
      <c r="C1951">
        <v>993930</v>
      </c>
    </row>
    <row r="1952" spans="1:3" x14ac:dyDescent="0.25">
      <c r="A1952" s="1">
        <v>44165</v>
      </c>
      <c r="B1952">
        <v>1606694400</v>
      </c>
      <c r="C1952">
        <v>1183915</v>
      </c>
    </row>
    <row r="1953" spans="1:3" x14ac:dyDescent="0.25">
      <c r="A1953" s="1">
        <v>44166</v>
      </c>
      <c r="B1953">
        <v>1606780800</v>
      </c>
      <c r="C1953">
        <v>1172361</v>
      </c>
    </row>
    <row r="1954" spans="1:3" x14ac:dyDescent="0.25">
      <c r="A1954" s="1">
        <v>44167</v>
      </c>
      <c r="B1954">
        <v>1606867200</v>
      </c>
      <c r="C1954">
        <v>1071389</v>
      </c>
    </row>
    <row r="1955" spans="1:3" x14ac:dyDescent="0.25">
      <c r="A1955" s="1">
        <v>44168</v>
      </c>
      <c r="B1955">
        <v>1606953600</v>
      </c>
      <c r="C1955">
        <v>1114178</v>
      </c>
    </row>
    <row r="1956" spans="1:3" x14ac:dyDescent="0.25">
      <c r="A1956" s="1">
        <v>44169</v>
      </c>
      <c r="B1956">
        <v>1607040000</v>
      </c>
      <c r="C1956">
        <v>1134337</v>
      </c>
    </row>
    <row r="1957" spans="1:3" x14ac:dyDescent="0.25">
      <c r="A1957" s="1">
        <v>44170</v>
      </c>
      <c r="B1957">
        <v>1607126400</v>
      </c>
      <c r="C1957">
        <v>1055722</v>
      </c>
    </row>
    <row r="1958" spans="1:3" x14ac:dyDescent="0.25">
      <c r="A1958" s="1">
        <v>44171</v>
      </c>
      <c r="B1958">
        <v>1607212800</v>
      </c>
      <c r="C1958">
        <v>1034515</v>
      </c>
    </row>
    <row r="1959" spans="1:3" x14ac:dyDescent="0.25">
      <c r="A1959" s="1">
        <v>44172</v>
      </c>
      <c r="B1959">
        <v>1607299200</v>
      </c>
      <c r="C1959">
        <v>1102501</v>
      </c>
    </row>
    <row r="1960" spans="1:3" x14ac:dyDescent="0.25">
      <c r="A1960" s="1">
        <v>44173</v>
      </c>
      <c r="B1960">
        <v>1607385600</v>
      </c>
      <c r="C1960">
        <v>1149816</v>
      </c>
    </row>
    <row r="1961" spans="1:3" x14ac:dyDescent="0.25">
      <c r="A1961" s="1">
        <v>44174</v>
      </c>
      <c r="B1961">
        <v>1607472000</v>
      </c>
      <c r="C1961">
        <v>1150822</v>
      </c>
    </row>
    <row r="1962" spans="1:3" x14ac:dyDescent="0.25">
      <c r="A1962" s="1">
        <v>44175</v>
      </c>
      <c r="B1962">
        <v>1607558400</v>
      </c>
      <c r="C1962">
        <v>1092429</v>
      </c>
    </row>
    <row r="1963" spans="1:3" x14ac:dyDescent="0.25">
      <c r="A1963" s="1">
        <v>44176</v>
      </c>
      <c r="B1963">
        <v>1607644800</v>
      </c>
      <c r="C1963">
        <v>1122160</v>
      </c>
    </row>
    <row r="1964" spans="1:3" x14ac:dyDescent="0.25">
      <c r="A1964" s="1">
        <v>44177</v>
      </c>
      <c r="B1964">
        <v>1607731200</v>
      </c>
      <c r="C1964">
        <v>1092064</v>
      </c>
    </row>
    <row r="1965" spans="1:3" x14ac:dyDescent="0.25">
      <c r="A1965" s="1">
        <v>44178</v>
      </c>
      <c r="B1965">
        <v>1607817600</v>
      </c>
      <c r="C1965">
        <v>1142703</v>
      </c>
    </row>
    <row r="1966" spans="1:3" x14ac:dyDescent="0.25">
      <c r="A1966" s="1">
        <v>44179</v>
      </c>
      <c r="B1966">
        <v>1607904000</v>
      </c>
      <c r="C1966">
        <v>1241593</v>
      </c>
    </row>
    <row r="1967" spans="1:3" x14ac:dyDescent="0.25">
      <c r="A1967" s="1">
        <v>44180</v>
      </c>
      <c r="B1967">
        <v>1607990400</v>
      </c>
      <c r="C1967">
        <v>1215285</v>
      </c>
    </row>
    <row r="1968" spans="1:3" x14ac:dyDescent="0.25">
      <c r="A1968" s="1">
        <v>44181</v>
      </c>
      <c r="B1968">
        <v>1608076800</v>
      </c>
      <c r="C1968">
        <v>1261767</v>
      </c>
    </row>
    <row r="1969" spans="1:3" x14ac:dyDescent="0.25">
      <c r="A1969" s="1">
        <v>44182</v>
      </c>
      <c r="B1969">
        <v>1608163200</v>
      </c>
      <c r="C1969">
        <v>1342281</v>
      </c>
    </row>
    <row r="1970" spans="1:3" x14ac:dyDescent="0.25">
      <c r="A1970" s="1">
        <v>44183</v>
      </c>
      <c r="B1970">
        <v>1608249600</v>
      </c>
      <c r="C1970">
        <v>1193950</v>
      </c>
    </row>
    <row r="1971" spans="1:3" x14ac:dyDescent="0.25">
      <c r="A1971" s="1">
        <v>44184</v>
      </c>
      <c r="B1971">
        <v>1608336000</v>
      </c>
      <c r="C1971">
        <v>1162872</v>
      </c>
    </row>
    <row r="1972" spans="1:3" x14ac:dyDescent="0.25">
      <c r="A1972" s="1">
        <v>44185</v>
      </c>
      <c r="B1972">
        <v>1608422400</v>
      </c>
      <c r="C1972">
        <v>1074305</v>
      </c>
    </row>
    <row r="1973" spans="1:3" x14ac:dyDescent="0.25">
      <c r="A1973" s="1">
        <v>44186</v>
      </c>
      <c r="B1973">
        <v>1608508800</v>
      </c>
      <c r="C1973">
        <v>1146949</v>
      </c>
    </row>
    <row r="1974" spans="1:3" x14ac:dyDescent="0.25">
      <c r="A1974" s="1">
        <v>44187</v>
      </c>
      <c r="B1974">
        <v>1608595200</v>
      </c>
      <c r="C1974">
        <v>1147101</v>
      </c>
    </row>
    <row r="1975" spans="1:3" x14ac:dyDescent="0.25">
      <c r="A1975" s="1">
        <v>44188</v>
      </c>
      <c r="B1975">
        <v>1608681600</v>
      </c>
      <c r="C1975">
        <v>1254308</v>
      </c>
    </row>
    <row r="1976" spans="1:3" x14ac:dyDescent="0.25">
      <c r="A1976" s="1">
        <v>44189</v>
      </c>
      <c r="B1976">
        <v>1608768000</v>
      </c>
      <c r="C1976">
        <v>1142743</v>
      </c>
    </row>
    <row r="1977" spans="1:3" x14ac:dyDescent="0.25">
      <c r="A1977" s="1">
        <v>44190</v>
      </c>
      <c r="B1977">
        <v>1608854400</v>
      </c>
      <c r="C1977">
        <v>1140417</v>
      </c>
    </row>
    <row r="1978" spans="1:3" x14ac:dyDescent="0.25">
      <c r="A1978" s="1">
        <v>44191</v>
      </c>
      <c r="B1978">
        <v>1608940800</v>
      </c>
      <c r="C1978">
        <v>1139562</v>
      </c>
    </row>
    <row r="1979" spans="1:3" x14ac:dyDescent="0.25">
      <c r="A1979" s="1">
        <v>44192</v>
      </c>
      <c r="B1979">
        <v>1609027200</v>
      </c>
      <c r="C1979">
        <v>1177372</v>
      </c>
    </row>
    <row r="1980" spans="1:3" x14ac:dyDescent="0.25">
      <c r="A1980" s="1">
        <v>44193</v>
      </c>
      <c r="B1980">
        <v>1609113600</v>
      </c>
      <c r="C1980">
        <v>1256783</v>
      </c>
    </row>
    <row r="1981" spans="1:3" x14ac:dyDescent="0.25">
      <c r="A1981" s="1">
        <v>44194</v>
      </c>
      <c r="B1981">
        <v>1609200000</v>
      </c>
      <c r="C1981">
        <v>1206703</v>
      </c>
    </row>
    <row r="1982" spans="1:3" x14ac:dyDescent="0.25">
      <c r="A1982" s="1">
        <v>44195</v>
      </c>
      <c r="B1982">
        <v>1609286400</v>
      </c>
      <c r="C1982">
        <v>1227653</v>
      </c>
    </row>
    <row r="1983" spans="1:3" x14ac:dyDescent="0.25">
      <c r="A1983" s="1">
        <v>44196</v>
      </c>
      <c r="B1983">
        <v>1609372800</v>
      </c>
      <c r="C1983">
        <v>1163876</v>
      </c>
    </row>
    <row r="1984" spans="1:3" x14ac:dyDescent="0.25">
      <c r="A1984" s="1">
        <v>44197</v>
      </c>
      <c r="B1984">
        <v>1609459200</v>
      </c>
      <c r="C1984">
        <v>1136712</v>
      </c>
    </row>
    <row r="1985" spans="1:3" x14ac:dyDescent="0.25">
      <c r="A1985" s="1">
        <v>44198</v>
      </c>
      <c r="B1985">
        <v>1609545600</v>
      </c>
      <c r="C1985">
        <v>1170839</v>
      </c>
    </row>
    <row r="1986" spans="1:3" x14ac:dyDescent="0.25">
      <c r="A1986" s="1">
        <v>44199</v>
      </c>
      <c r="B1986">
        <v>1609632000</v>
      </c>
      <c r="C1986">
        <v>1234419</v>
      </c>
    </row>
    <row r="1987" spans="1:3" x14ac:dyDescent="0.25">
      <c r="A1987" s="1">
        <v>44200</v>
      </c>
      <c r="B1987">
        <v>1609718400</v>
      </c>
      <c r="C1987">
        <v>1275169</v>
      </c>
    </row>
    <row r="1988" spans="1:3" x14ac:dyDescent="0.25">
      <c r="A1988" s="1">
        <v>44201</v>
      </c>
      <c r="B1988">
        <v>1609804800</v>
      </c>
      <c r="C1988">
        <v>1258441</v>
      </c>
    </row>
    <row r="1989" spans="1:3" x14ac:dyDescent="0.25">
      <c r="A1989" s="1">
        <v>44202</v>
      </c>
      <c r="B1989">
        <v>1609891200</v>
      </c>
      <c r="C1989">
        <v>1280434</v>
      </c>
    </row>
    <row r="1990" spans="1:3" x14ac:dyDescent="0.25">
      <c r="A1990" s="1">
        <v>44203</v>
      </c>
      <c r="B1990">
        <v>1609977600</v>
      </c>
      <c r="C1990">
        <v>1298568</v>
      </c>
    </row>
    <row r="1991" spans="1:3" x14ac:dyDescent="0.25">
      <c r="A1991" s="1">
        <v>44204</v>
      </c>
      <c r="B1991">
        <v>1610064000</v>
      </c>
      <c r="C1991">
        <v>1288953</v>
      </c>
    </row>
    <row r="1992" spans="1:3" x14ac:dyDescent="0.25">
      <c r="A1992" s="1">
        <v>44205</v>
      </c>
      <c r="B1992">
        <v>1610150400</v>
      </c>
      <c r="C1992">
        <v>1231759</v>
      </c>
    </row>
    <row r="1993" spans="1:3" x14ac:dyDescent="0.25">
      <c r="A1993" s="1">
        <v>44206</v>
      </c>
      <c r="B1993">
        <v>1610236800</v>
      </c>
      <c r="C1993">
        <v>1210603</v>
      </c>
    </row>
    <row r="1994" spans="1:3" x14ac:dyDescent="0.25">
      <c r="A1994" s="1">
        <v>44207</v>
      </c>
      <c r="B1994">
        <v>1610323200</v>
      </c>
      <c r="C1994">
        <v>1280285</v>
      </c>
    </row>
    <row r="1995" spans="1:3" x14ac:dyDescent="0.25">
      <c r="A1995" s="1">
        <v>44208</v>
      </c>
      <c r="B1995">
        <v>1610409600</v>
      </c>
      <c r="C1995">
        <v>1165508</v>
      </c>
    </row>
    <row r="1996" spans="1:3" x14ac:dyDescent="0.25">
      <c r="A1996" s="1">
        <v>44209</v>
      </c>
      <c r="B1996">
        <v>1610496000</v>
      </c>
      <c r="C1996">
        <v>1126532</v>
      </c>
    </row>
    <row r="1997" spans="1:3" x14ac:dyDescent="0.25">
      <c r="A1997" s="1">
        <v>44210</v>
      </c>
      <c r="B1997">
        <v>1610582400</v>
      </c>
      <c r="C1997">
        <v>1184604</v>
      </c>
    </row>
    <row r="1998" spans="1:3" x14ac:dyDescent="0.25">
      <c r="A1998" s="1">
        <v>44211</v>
      </c>
      <c r="B1998">
        <v>1610668800</v>
      </c>
      <c r="C1998">
        <v>1227187</v>
      </c>
    </row>
    <row r="1999" spans="1:3" x14ac:dyDescent="0.25">
      <c r="A1999" s="1">
        <v>44212</v>
      </c>
      <c r="B1999">
        <v>1610755200</v>
      </c>
      <c r="C1999">
        <v>1193339</v>
      </c>
    </row>
    <row r="2000" spans="1:3" x14ac:dyDescent="0.25">
      <c r="A2000" s="1">
        <v>44213</v>
      </c>
      <c r="B2000">
        <v>1610841600</v>
      </c>
      <c r="C2000">
        <v>1133096</v>
      </c>
    </row>
    <row r="2001" spans="1:3" x14ac:dyDescent="0.25">
      <c r="A2001" s="1">
        <v>44214</v>
      </c>
      <c r="B2001">
        <v>1610928000</v>
      </c>
      <c r="C2001">
        <v>1217953</v>
      </c>
    </row>
    <row r="2002" spans="1:3" x14ac:dyDescent="0.25">
      <c r="A2002" s="1">
        <v>44215</v>
      </c>
      <c r="B2002">
        <v>1611014400</v>
      </c>
      <c r="C2002">
        <v>1252236</v>
      </c>
    </row>
    <row r="2003" spans="1:3" x14ac:dyDescent="0.25">
      <c r="A2003" s="1">
        <v>44216</v>
      </c>
      <c r="B2003">
        <v>1611100800</v>
      </c>
      <c r="C2003">
        <v>1213930</v>
      </c>
    </row>
    <row r="2004" spans="1:3" x14ac:dyDescent="0.25">
      <c r="A2004" s="1">
        <v>44217</v>
      </c>
      <c r="B2004">
        <v>1611187200</v>
      </c>
      <c r="C2004">
        <v>1178190</v>
      </c>
    </row>
    <row r="2005" spans="1:3" x14ac:dyDescent="0.25">
      <c r="A2005" s="1">
        <v>44218</v>
      </c>
      <c r="B2005">
        <v>1611273600</v>
      </c>
      <c r="C2005">
        <v>1182794</v>
      </c>
    </row>
    <row r="2006" spans="1:3" x14ac:dyDescent="0.25">
      <c r="A2006" s="1">
        <v>44219</v>
      </c>
      <c r="B2006">
        <v>1611360000</v>
      </c>
      <c r="C2006">
        <v>1140666</v>
      </c>
    </row>
    <row r="2007" spans="1:3" x14ac:dyDescent="0.25">
      <c r="A2007" s="1">
        <v>44220</v>
      </c>
      <c r="B2007">
        <v>1611446400</v>
      </c>
      <c r="C2007">
        <v>1117744</v>
      </c>
    </row>
    <row r="2008" spans="1:3" x14ac:dyDescent="0.25">
      <c r="A2008" s="1">
        <v>44221</v>
      </c>
      <c r="B2008">
        <v>1611532800</v>
      </c>
      <c r="C2008">
        <v>1207263</v>
      </c>
    </row>
    <row r="2009" spans="1:3" x14ac:dyDescent="0.25">
      <c r="A2009" s="1">
        <v>44222</v>
      </c>
      <c r="B2009">
        <v>1611619200</v>
      </c>
      <c r="C2009">
        <v>1194595</v>
      </c>
    </row>
    <row r="2010" spans="1:3" x14ac:dyDescent="0.25">
      <c r="A2010" s="1">
        <v>44223</v>
      </c>
      <c r="B2010">
        <v>1611705600</v>
      </c>
      <c r="C2010">
        <v>1140980</v>
      </c>
    </row>
    <row r="2011" spans="1:3" x14ac:dyDescent="0.25">
      <c r="A2011" s="1">
        <v>44224</v>
      </c>
      <c r="B2011">
        <v>1611792000</v>
      </c>
      <c r="C2011">
        <v>1190834</v>
      </c>
    </row>
    <row r="2012" spans="1:3" x14ac:dyDescent="0.25">
      <c r="A2012" s="1">
        <v>44225</v>
      </c>
      <c r="B2012">
        <v>1611878400</v>
      </c>
      <c r="C2012">
        <v>1293963</v>
      </c>
    </row>
    <row r="2013" spans="1:3" x14ac:dyDescent="0.25">
      <c r="A2013" s="1">
        <v>44226</v>
      </c>
      <c r="B2013">
        <v>1611964800</v>
      </c>
      <c r="C2013">
        <v>1218241</v>
      </c>
    </row>
    <row r="2014" spans="1:3" x14ac:dyDescent="0.25">
      <c r="A2014" s="1">
        <v>44227</v>
      </c>
      <c r="B2014">
        <v>1612051200</v>
      </c>
      <c r="C2014">
        <v>1244924</v>
      </c>
    </row>
    <row r="2015" spans="1:3" x14ac:dyDescent="0.25">
      <c r="A2015" s="1">
        <v>44228</v>
      </c>
      <c r="B2015">
        <v>1612137600</v>
      </c>
      <c r="C2015">
        <v>1300451</v>
      </c>
    </row>
    <row r="2016" spans="1:3" x14ac:dyDescent="0.25">
      <c r="A2016" s="1">
        <v>44229</v>
      </c>
      <c r="B2016">
        <v>1612224000</v>
      </c>
      <c r="C2016">
        <v>1302891</v>
      </c>
    </row>
    <row r="2017" spans="1:3" x14ac:dyDescent="0.25">
      <c r="A2017" s="1">
        <v>44230</v>
      </c>
      <c r="B2017">
        <v>1612310400</v>
      </c>
      <c r="C2017">
        <v>1314906</v>
      </c>
    </row>
    <row r="2018" spans="1:3" x14ac:dyDescent="0.25">
      <c r="A2018" s="1">
        <v>44231</v>
      </c>
      <c r="B2018">
        <v>1612396800</v>
      </c>
      <c r="C2018">
        <v>1309863</v>
      </c>
    </row>
    <row r="2019" spans="1:3" x14ac:dyDescent="0.25">
      <c r="A2019" s="1">
        <v>44232</v>
      </c>
      <c r="B2019">
        <v>1612483200</v>
      </c>
      <c r="C2019">
        <v>1316904</v>
      </c>
    </row>
    <row r="2020" spans="1:3" x14ac:dyDescent="0.25">
      <c r="A2020" s="1">
        <v>44233</v>
      </c>
      <c r="B2020">
        <v>1612569600</v>
      </c>
      <c r="C2020">
        <v>1227828</v>
      </c>
    </row>
    <row r="2021" spans="1:3" x14ac:dyDescent="0.25">
      <c r="A2021" s="1">
        <v>44234</v>
      </c>
      <c r="B2021">
        <v>1612656000</v>
      </c>
      <c r="C2021">
        <v>1230638</v>
      </c>
    </row>
    <row r="2022" spans="1:3" x14ac:dyDescent="0.25">
      <c r="A2022" s="1">
        <v>44235</v>
      </c>
      <c r="B2022">
        <v>1612742400</v>
      </c>
      <c r="C2022">
        <v>1275739</v>
      </c>
    </row>
    <row r="2023" spans="1:3" x14ac:dyDescent="0.25">
      <c r="A2023" s="1">
        <v>44236</v>
      </c>
      <c r="B2023">
        <v>1612828800</v>
      </c>
      <c r="C2023">
        <v>1327544</v>
      </c>
    </row>
    <row r="2024" spans="1:3" x14ac:dyDescent="0.25">
      <c r="A2024" s="1">
        <v>44237</v>
      </c>
      <c r="B2024">
        <v>1612915200</v>
      </c>
      <c r="C2024">
        <v>1320357</v>
      </c>
    </row>
    <row r="2025" spans="1:3" x14ac:dyDescent="0.25">
      <c r="A2025" s="1">
        <v>44238</v>
      </c>
      <c r="B2025">
        <v>1613001600</v>
      </c>
      <c r="C2025">
        <v>1270521</v>
      </c>
    </row>
    <row r="2026" spans="1:3" x14ac:dyDescent="0.25">
      <c r="A2026" s="1">
        <v>44239</v>
      </c>
      <c r="B2026">
        <v>1613088000</v>
      </c>
      <c r="C2026">
        <v>1290300</v>
      </c>
    </row>
    <row r="2027" spans="1:3" x14ac:dyDescent="0.25">
      <c r="A2027" s="1">
        <v>44240</v>
      </c>
      <c r="B2027">
        <v>1613174400</v>
      </c>
      <c r="C2027">
        <v>1252364</v>
      </c>
    </row>
    <row r="2028" spans="1:3" x14ac:dyDescent="0.25">
      <c r="A2028" s="1">
        <v>44241</v>
      </c>
      <c r="B2028">
        <v>1613260800</v>
      </c>
      <c r="C2028">
        <v>1206665</v>
      </c>
    </row>
    <row r="2029" spans="1:3" x14ac:dyDescent="0.25">
      <c r="A2029" s="1">
        <v>44242</v>
      </c>
      <c r="B2029">
        <v>1613347200</v>
      </c>
      <c r="C2029">
        <v>1210500</v>
      </c>
    </row>
    <row r="2030" spans="1:3" x14ac:dyDescent="0.25">
      <c r="A2030" s="1">
        <v>44243</v>
      </c>
      <c r="B2030">
        <v>1613433600</v>
      </c>
      <c r="C2030">
        <v>1217916</v>
      </c>
    </row>
    <row r="2031" spans="1:3" x14ac:dyDescent="0.25">
      <c r="A2031" s="1">
        <v>44244</v>
      </c>
      <c r="B2031">
        <v>1613520000</v>
      </c>
      <c r="C2031">
        <v>1258503</v>
      </c>
    </row>
    <row r="2032" spans="1:3" x14ac:dyDescent="0.25">
      <c r="A2032" s="1">
        <v>44245</v>
      </c>
      <c r="B2032">
        <v>1613606400</v>
      </c>
      <c r="C2032">
        <v>1298425</v>
      </c>
    </row>
    <row r="2033" spans="1:3" x14ac:dyDescent="0.25">
      <c r="A2033" s="1">
        <v>44246</v>
      </c>
      <c r="B2033">
        <v>1613692800</v>
      </c>
      <c r="C2033">
        <v>1323618</v>
      </c>
    </row>
    <row r="2034" spans="1:3" x14ac:dyDescent="0.25">
      <c r="A2034" s="1">
        <v>44247</v>
      </c>
      <c r="B2034">
        <v>1613779200</v>
      </c>
      <c r="C2034">
        <v>1337507</v>
      </c>
    </row>
    <row r="2035" spans="1:3" x14ac:dyDescent="0.25">
      <c r="A2035" s="1">
        <v>44248</v>
      </c>
      <c r="B2035">
        <v>1613865600</v>
      </c>
      <c r="C2035">
        <v>1233518</v>
      </c>
    </row>
    <row r="2036" spans="1:3" x14ac:dyDescent="0.25">
      <c r="A2036" s="1">
        <v>44249</v>
      </c>
      <c r="B2036">
        <v>1613952000</v>
      </c>
      <c r="C2036">
        <v>1312178</v>
      </c>
    </row>
    <row r="2037" spans="1:3" x14ac:dyDescent="0.25">
      <c r="A2037" s="1">
        <v>44250</v>
      </c>
      <c r="B2037">
        <v>1614038400</v>
      </c>
      <c r="C2037">
        <v>1302882</v>
      </c>
    </row>
    <row r="2038" spans="1:3" x14ac:dyDescent="0.25">
      <c r="A2038" s="1">
        <v>44251</v>
      </c>
      <c r="B2038">
        <v>1614124800</v>
      </c>
      <c r="C2038">
        <v>1285208</v>
      </c>
    </row>
    <row r="2039" spans="1:3" x14ac:dyDescent="0.25">
      <c r="A2039" s="1">
        <v>44252</v>
      </c>
      <c r="B2039">
        <v>1614211200</v>
      </c>
      <c r="C2039">
        <v>1232758</v>
      </c>
    </row>
    <row r="2040" spans="1:3" x14ac:dyDescent="0.25">
      <c r="A2040" s="1">
        <v>44253</v>
      </c>
      <c r="B2040">
        <v>1614297600</v>
      </c>
      <c r="C2040">
        <v>1236241</v>
      </c>
    </row>
    <row r="2041" spans="1:3" x14ac:dyDescent="0.25">
      <c r="A2041" s="1">
        <v>44254</v>
      </c>
      <c r="B2041">
        <v>1614384000</v>
      </c>
      <c r="C2041">
        <v>1202432</v>
      </c>
    </row>
    <row r="2042" spans="1:3" x14ac:dyDescent="0.25">
      <c r="A2042" s="1">
        <v>44255</v>
      </c>
      <c r="B2042">
        <v>1614470400</v>
      </c>
      <c r="C2042">
        <v>1179859</v>
      </c>
    </row>
    <row r="2043" spans="1:3" x14ac:dyDescent="0.25">
      <c r="A2043" s="1">
        <v>44256</v>
      </c>
      <c r="B2043">
        <v>1614556800</v>
      </c>
      <c r="C2043">
        <v>1185925</v>
      </c>
    </row>
    <row r="2044" spans="1:3" x14ac:dyDescent="0.25">
      <c r="A2044" s="1">
        <v>44257</v>
      </c>
      <c r="B2044">
        <v>1614643200</v>
      </c>
      <c r="C2044">
        <v>1240182</v>
      </c>
    </row>
    <row r="2045" spans="1:3" x14ac:dyDescent="0.25">
      <c r="A2045" s="1">
        <v>44258</v>
      </c>
      <c r="B2045">
        <v>1614729600</v>
      </c>
      <c r="C2045">
        <v>1235048</v>
      </c>
    </row>
    <row r="2046" spans="1:3" x14ac:dyDescent="0.25">
      <c r="A2046" s="1">
        <v>44259</v>
      </c>
      <c r="B2046">
        <v>1614816000</v>
      </c>
      <c r="C2046">
        <v>1234903</v>
      </c>
    </row>
    <row r="2047" spans="1:3" x14ac:dyDescent="0.25">
      <c r="A2047" s="1">
        <v>44260</v>
      </c>
      <c r="B2047">
        <v>1614902400</v>
      </c>
      <c r="C2047">
        <v>1208640</v>
      </c>
    </row>
    <row r="2048" spans="1:3" x14ac:dyDescent="0.25">
      <c r="A2048" s="1">
        <v>44261</v>
      </c>
      <c r="B2048">
        <v>1614988800</v>
      </c>
      <c r="C2048">
        <v>1160519</v>
      </c>
    </row>
    <row r="2049" spans="1:3" x14ac:dyDescent="0.25">
      <c r="A2049" s="1">
        <v>44262</v>
      </c>
      <c r="B2049">
        <v>1615075200</v>
      </c>
      <c r="C2049">
        <v>1180104</v>
      </c>
    </row>
    <row r="2050" spans="1:3" x14ac:dyDescent="0.25">
      <c r="A2050" s="1">
        <v>44263</v>
      </c>
      <c r="B2050">
        <v>1615161600</v>
      </c>
      <c r="C2050">
        <v>1216417</v>
      </c>
    </row>
    <row r="2051" spans="1:3" x14ac:dyDescent="0.25">
      <c r="A2051" s="1">
        <v>44264</v>
      </c>
      <c r="B2051">
        <v>1615248000</v>
      </c>
      <c r="C2051">
        <v>1275347</v>
      </c>
    </row>
    <row r="2052" spans="1:3" x14ac:dyDescent="0.25">
      <c r="A2052" s="1">
        <v>44265</v>
      </c>
      <c r="B2052">
        <v>1615334400</v>
      </c>
      <c r="C2052">
        <v>1256065</v>
      </c>
    </row>
    <row r="2053" spans="1:3" x14ac:dyDescent="0.25">
      <c r="A2053" s="1">
        <v>44266</v>
      </c>
      <c r="B2053">
        <v>1615420800</v>
      </c>
      <c r="C2053">
        <v>1284767</v>
      </c>
    </row>
    <row r="2054" spans="1:3" x14ac:dyDescent="0.25">
      <c r="A2054" s="1">
        <v>44267</v>
      </c>
      <c r="B2054">
        <v>1615507200</v>
      </c>
      <c r="C2054">
        <v>1325679</v>
      </c>
    </row>
    <row r="2055" spans="1:3" x14ac:dyDescent="0.25">
      <c r="A2055" s="1">
        <v>44268</v>
      </c>
      <c r="B2055">
        <v>1615593600</v>
      </c>
      <c r="C2055">
        <v>1293352</v>
      </c>
    </row>
    <row r="2056" spans="1:3" x14ac:dyDescent="0.25">
      <c r="A2056" s="1">
        <v>44269</v>
      </c>
      <c r="B2056">
        <v>1615680000</v>
      </c>
      <c r="C2056">
        <v>1277890</v>
      </c>
    </row>
    <row r="2057" spans="1:3" x14ac:dyDescent="0.25">
      <c r="A2057" s="1">
        <v>44270</v>
      </c>
      <c r="B2057">
        <v>1615766400</v>
      </c>
      <c r="C2057">
        <v>1321388</v>
      </c>
    </row>
    <row r="2058" spans="1:3" x14ac:dyDescent="0.25">
      <c r="A2058" s="1">
        <v>44271</v>
      </c>
      <c r="B2058">
        <v>1615852800</v>
      </c>
      <c r="C2058">
        <v>1308992</v>
      </c>
    </row>
    <row r="2059" spans="1:3" x14ac:dyDescent="0.25">
      <c r="A2059" s="1">
        <v>44272</v>
      </c>
      <c r="B2059">
        <v>1615939200</v>
      </c>
      <c r="C2059">
        <v>1272298</v>
      </c>
    </row>
    <row r="2060" spans="1:3" x14ac:dyDescent="0.25">
      <c r="A2060" s="1">
        <v>44273</v>
      </c>
      <c r="B2060">
        <v>1616025600</v>
      </c>
      <c r="C2060">
        <v>1299760</v>
      </c>
    </row>
    <row r="2061" spans="1:3" x14ac:dyDescent="0.25">
      <c r="A2061" s="1">
        <v>44274</v>
      </c>
      <c r="B2061">
        <v>1616112000</v>
      </c>
      <c r="C2061">
        <v>1291231</v>
      </c>
    </row>
    <row r="2062" spans="1:3" x14ac:dyDescent="0.25">
      <c r="A2062" s="1">
        <v>44275</v>
      </c>
      <c r="B2062">
        <v>1616198400</v>
      </c>
      <c r="C2062">
        <v>1262309</v>
      </c>
    </row>
    <row r="2063" spans="1:3" x14ac:dyDescent="0.25">
      <c r="A2063" s="1">
        <v>44276</v>
      </c>
      <c r="B2063">
        <v>1616284800</v>
      </c>
      <c r="C2063">
        <v>1206064</v>
      </c>
    </row>
    <row r="2064" spans="1:3" x14ac:dyDescent="0.25">
      <c r="A2064" s="1">
        <v>44277</v>
      </c>
      <c r="B2064">
        <v>1616371200</v>
      </c>
      <c r="C2064">
        <v>1307460</v>
      </c>
    </row>
    <row r="2065" spans="1:3" x14ac:dyDescent="0.25">
      <c r="A2065" s="1">
        <v>44278</v>
      </c>
      <c r="B2065">
        <v>1616457600</v>
      </c>
      <c r="C2065">
        <v>1298959</v>
      </c>
    </row>
    <row r="2066" spans="1:3" x14ac:dyDescent="0.25">
      <c r="A2066" s="1">
        <v>44279</v>
      </c>
      <c r="B2066">
        <v>1616544000</v>
      </c>
      <c r="C2066">
        <v>1309468</v>
      </c>
    </row>
    <row r="2067" spans="1:3" x14ac:dyDescent="0.25">
      <c r="A2067" s="1">
        <v>44280</v>
      </c>
      <c r="B2067">
        <v>1616630400</v>
      </c>
      <c r="C2067">
        <v>1349663</v>
      </c>
    </row>
    <row r="2068" spans="1:3" x14ac:dyDescent="0.25">
      <c r="A2068" s="1">
        <v>44281</v>
      </c>
      <c r="B2068">
        <v>1616716800</v>
      </c>
      <c r="C2068">
        <v>1265836</v>
      </c>
    </row>
    <row r="2069" spans="1:3" x14ac:dyDescent="0.25">
      <c r="A2069" s="1">
        <v>44282</v>
      </c>
      <c r="B2069">
        <v>1616803200</v>
      </c>
      <c r="C2069">
        <v>1230764</v>
      </c>
    </row>
    <row r="2070" spans="1:3" x14ac:dyDescent="0.25">
      <c r="A2070" s="1">
        <v>44283</v>
      </c>
      <c r="B2070">
        <v>1616889600</v>
      </c>
      <c r="C2070">
        <v>1211918</v>
      </c>
    </row>
    <row r="2071" spans="1:3" x14ac:dyDescent="0.25">
      <c r="A2071" s="1">
        <v>44284</v>
      </c>
      <c r="B2071">
        <v>1616976000</v>
      </c>
      <c r="C2071">
        <v>1269901</v>
      </c>
    </row>
    <row r="2072" spans="1:3" x14ac:dyDescent="0.25">
      <c r="A2072" s="1">
        <v>44285</v>
      </c>
      <c r="B2072">
        <v>1617062400</v>
      </c>
      <c r="C2072">
        <v>1300973</v>
      </c>
    </row>
    <row r="2073" spans="1:3" x14ac:dyDescent="0.25">
      <c r="A2073" s="1">
        <v>44286</v>
      </c>
      <c r="B2073">
        <v>1617148800</v>
      </c>
      <c r="C2073">
        <v>1354603</v>
      </c>
    </row>
    <row r="2074" spans="1:3" x14ac:dyDescent="0.25">
      <c r="A2074" s="1">
        <v>44287</v>
      </c>
      <c r="B2074">
        <v>1617235200</v>
      </c>
      <c r="C2074">
        <v>1368006</v>
      </c>
    </row>
    <row r="2075" spans="1:3" x14ac:dyDescent="0.25">
      <c r="A2075" s="1">
        <v>44288</v>
      </c>
      <c r="B2075">
        <v>1617321600</v>
      </c>
      <c r="C2075">
        <v>1358619</v>
      </c>
    </row>
    <row r="2076" spans="1:3" x14ac:dyDescent="0.25">
      <c r="A2076" s="1">
        <v>44289</v>
      </c>
      <c r="B2076">
        <v>1617408000</v>
      </c>
      <c r="C2076">
        <v>1293333</v>
      </c>
    </row>
    <row r="2077" spans="1:3" x14ac:dyDescent="0.25">
      <c r="A2077" s="1">
        <v>44290</v>
      </c>
      <c r="B2077">
        <v>1617494400</v>
      </c>
      <c r="C2077">
        <v>1197875</v>
      </c>
    </row>
    <row r="2078" spans="1:3" x14ac:dyDescent="0.25">
      <c r="A2078" s="1">
        <v>44291</v>
      </c>
      <c r="B2078">
        <v>1617580800</v>
      </c>
      <c r="C2078">
        <v>1296946</v>
      </c>
    </row>
    <row r="2079" spans="1:3" x14ac:dyDescent="0.25">
      <c r="A2079" s="1">
        <v>44292</v>
      </c>
      <c r="B2079">
        <v>1617667200</v>
      </c>
      <c r="C2079">
        <v>1335799</v>
      </c>
    </row>
    <row r="2080" spans="1:3" x14ac:dyDescent="0.25">
      <c r="A2080" s="1">
        <v>44293</v>
      </c>
      <c r="B2080">
        <v>1617753600</v>
      </c>
      <c r="C2080">
        <v>1293255</v>
      </c>
    </row>
    <row r="2081" spans="1:3" x14ac:dyDescent="0.25">
      <c r="A2081" s="1">
        <v>44294</v>
      </c>
      <c r="B2081">
        <v>1617840000</v>
      </c>
      <c r="C2081">
        <v>1284449</v>
      </c>
    </row>
    <row r="2082" spans="1:3" x14ac:dyDescent="0.25">
      <c r="A2082" s="1">
        <v>44295</v>
      </c>
      <c r="B2082">
        <v>1617926400</v>
      </c>
      <c r="C2082">
        <v>1300882</v>
      </c>
    </row>
    <row r="2083" spans="1:3" x14ac:dyDescent="0.25">
      <c r="A2083" s="1">
        <v>44296</v>
      </c>
      <c r="B2083">
        <v>1618012800</v>
      </c>
      <c r="C2083">
        <v>1315016</v>
      </c>
    </row>
    <row r="2084" spans="1:3" x14ac:dyDescent="0.25">
      <c r="A2084" s="1">
        <v>44297</v>
      </c>
      <c r="B2084">
        <v>1618099200</v>
      </c>
      <c r="C2084">
        <v>1256904</v>
      </c>
    </row>
    <row r="2085" spans="1:3" x14ac:dyDescent="0.25">
      <c r="A2085" s="1">
        <v>44298</v>
      </c>
      <c r="B2085">
        <v>1618185600</v>
      </c>
      <c r="C2085">
        <v>1347983</v>
      </c>
    </row>
    <row r="2086" spans="1:3" x14ac:dyDescent="0.25">
      <c r="A2086" s="1">
        <v>44299</v>
      </c>
      <c r="B2086">
        <v>1618272000</v>
      </c>
      <c r="C2086">
        <v>1350467</v>
      </c>
    </row>
    <row r="2087" spans="1:3" x14ac:dyDescent="0.25">
      <c r="A2087" s="1">
        <v>44300</v>
      </c>
      <c r="B2087">
        <v>1618358400</v>
      </c>
      <c r="C2087">
        <v>1386341</v>
      </c>
    </row>
    <row r="2088" spans="1:3" x14ac:dyDescent="0.25">
      <c r="A2088" s="1">
        <v>44301</v>
      </c>
      <c r="B2088">
        <v>1618444800</v>
      </c>
      <c r="C2088">
        <v>1197340</v>
      </c>
    </row>
    <row r="2089" spans="1:3" x14ac:dyDescent="0.25">
      <c r="A2089" s="1">
        <v>44302</v>
      </c>
      <c r="B2089">
        <v>1618531200</v>
      </c>
      <c r="C2089">
        <v>1426977</v>
      </c>
    </row>
    <row r="2090" spans="1:3" x14ac:dyDescent="0.25">
      <c r="A2090" s="1">
        <v>44303</v>
      </c>
      <c r="B2090">
        <v>1618617600</v>
      </c>
      <c r="C2090">
        <v>1453000</v>
      </c>
    </row>
    <row r="2091" spans="1:3" x14ac:dyDescent="0.25">
      <c r="A2091" s="1">
        <v>44304</v>
      </c>
      <c r="B2091">
        <v>1618704000</v>
      </c>
      <c r="C2091">
        <v>1396766</v>
      </c>
    </row>
    <row r="2092" spans="1:3" x14ac:dyDescent="0.25">
      <c r="A2092" s="1">
        <v>44305</v>
      </c>
      <c r="B2092">
        <v>1618790400</v>
      </c>
      <c r="C2092">
        <v>1476842</v>
      </c>
    </row>
    <row r="2093" spans="1:3" x14ac:dyDescent="0.25">
      <c r="A2093" s="1">
        <v>44306</v>
      </c>
      <c r="B2093">
        <v>1618876800</v>
      </c>
      <c r="C2093">
        <v>1555560</v>
      </c>
    </row>
    <row r="2094" spans="1:3" x14ac:dyDescent="0.25">
      <c r="A2094" s="1">
        <v>44307</v>
      </c>
      <c r="B2094">
        <v>1618963200</v>
      </c>
      <c r="C2094">
        <v>1565355</v>
      </c>
    </row>
    <row r="2095" spans="1:3" x14ac:dyDescent="0.25">
      <c r="A2095" s="1">
        <v>44308</v>
      </c>
      <c r="B2095">
        <v>1619049600</v>
      </c>
      <c r="C2095">
        <v>1577266</v>
      </c>
    </row>
    <row r="2096" spans="1:3" x14ac:dyDescent="0.25">
      <c r="A2096" s="1">
        <v>44309</v>
      </c>
      <c r="B2096">
        <v>1619136000</v>
      </c>
      <c r="C2096">
        <v>1537100</v>
      </c>
    </row>
    <row r="2097" spans="1:3" x14ac:dyDescent="0.25">
      <c r="A2097" s="1">
        <v>44310</v>
      </c>
      <c r="B2097">
        <v>1619222400</v>
      </c>
      <c r="C2097">
        <v>1389103</v>
      </c>
    </row>
    <row r="2098" spans="1:3" x14ac:dyDescent="0.25">
      <c r="A2098" s="1">
        <v>44311</v>
      </c>
      <c r="B2098">
        <v>1619308800</v>
      </c>
      <c r="C2098">
        <v>1389350</v>
      </c>
    </row>
    <row r="2099" spans="1:3" x14ac:dyDescent="0.25">
      <c r="A2099" s="1">
        <v>44312</v>
      </c>
      <c r="B2099">
        <v>1619395200</v>
      </c>
      <c r="C2099">
        <v>1448466</v>
      </c>
    </row>
    <row r="2100" spans="1:3" x14ac:dyDescent="0.25">
      <c r="A2100" s="1">
        <v>44313</v>
      </c>
      <c r="B2100">
        <v>1619481600</v>
      </c>
      <c r="C2100">
        <v>1448293</v>
      </c>
    </row>
    <row r="2101" spans="1:3" x14ac:dyDescent="0.25">
      <c r="A2101" s="1">
        <v>44314</v>
      </c>
      <c r="B2101">
        <v>1619568000</v>
      </c>
      <c r="C2101">
        <v>1517604</v>
      </c>
    </row>
    <row r="2102" spans="1:3" x14ac:dyDescent="0.25">
      <c r="A2102" s="1">
        <v>44315</v>
      </c>
      <c r="B2102">
        <v>1619654400</v>
      </c>
      <c r="C2102">
        <v>1530717</v>
      </c>
    </row>
    <row r="2103" spans="1:3" x14ac:dyDescent="0.25">
      <c r="A2103" s="1">
        <v>44316</v>
      </c>
      <c r="B2103">
        <v>1619740800</v>
      </c>
      <c r="C2103">
        <v>1441230</v>
      </c>
    </row>
    <row r="2104" spans="1:3" x14ac:dyDescent="0.25">
      <c r="A2104" s="1">
        <v>44317</v>
      </c>
      <c r="B2104">
        <v>1619827200</v>
      </c>
      <c r="C2104">
        <v>1427568</v>
      </c>
    </row>
    <row r="2105" spans="1:3" x14ac:dyDescent="0.25">
      <c r="A2105" s="1">
        <v>44318</v>
      </c>
      <c r="B2105">
        <v>1619913600</v>
      </c>
      <c r="C2105">
        <v>1417458</v>
      </c>
    </row>
    <row r="2106" spans="1:3" x14ac:dyDescent="0.25">
      <c r="A2106" s="1">
        <v>44319</v>
      </c>
      <c r="B2106">
        <v>1620000000</v>
      </c>
      <c r="C2106">
        <v>1488804</v>
      </c>
    </row>
    <row r="2107" spans="1:3" x14ac:dyDescent="0.25">
      <c r="A2107" s="1">
        <v>44320</v>
      </c>
      <c r="B2107">
        <v>1620086400</v>
      </c>
      <c r="C2107">
        <v>1536119</v>
      </c>
    </row>
    <row r="2108" spans="1:3" x14ac:dyDescent="0.25">
      <c r="A2108" s="1">
        <v>44321</v>
      </c>
      <c r="B2108">
        <v>1620172800</v>
      </c>
      <c r="C2108">
        <v>1518877</v>
      </c>
    </row>
    <row r="2109" spans="1:3" x14ac:dyDescent="0.25">
      <c r="A2109" s="1">
        <v>44322</v>
      </c>
      <c r="B2109">
        <v>1620259200</v>
      </c>
      <c r="C2109">
        <v>1532197</v>
      </c>
    </row>
    <row r="2110" spans="1:3" x14ac:dyDescent="0.25">
      <c r="A2110" s="1">
        <v>44323</v>
      </c>
      <c r="B2110">
        <v>1620345600</v>
      </c>
      <c r="C2110">
        <v>1527890</v>
      </c>
    </row>
    <row r="2111" spans="1:3" x14ac:dyDescent="0.25">
      <c r="A2111" s="1">
        <v>44324</v>
      </c>
      <c r="B2111">
        <v>1620432000</v>
      </c>
      <c r="C2111">
        <v>1710882</v>
      </c>
    </row>
    <row r="2112" spans="1:3" x14ac:dyDescent="0.25">
      <c r="A2112" s="1">
        <v>44325</v>
      </c>
      <c r="B2112">
        <v>1620518400</v>
      </c>
      <c r="C2112">
        <v>1716600</v>
      </c>
    </row>
    <row r="2113" spans="1:3" x14ac:dyDescent="0.25">
      <c r="A2113" s="1">
        <v>44326</v>
      </c>
      <c r="B2113">
        <v>1620604800</v>
      </c>
      <c r="C2113">
        <v>1716489</v>
      </c>
    </row>
    <row r="2114" spans="1:3" x14ac:dyDescent="0.25">
      <c r="A2114" s="1">
        <v>44327</v>
      </c>
      <c r="B2114">
        <v>1620691200</v>
      </c>
      <c r="C2114">
        <v>1716051</v>
      </c>
    </row>
    <row r="2115" spans="1:3" x14ac:dyDescent="0.25">
      <c r="A2115" s="1">
        <v>44328</v>
      </c>
      <c r="B2115">
        <v>1620777600</v>
      </c>
      <c r="C2115">
        <v>1624077</v>
      </c>
    </row>
    <row r="2116" spans="1:3" x14ac:dyDescent="0.25">
      <c r="A2116" s="1">
        <v>44329</v>
      </c>
      <c r="B2116">
        <v>1620864000</v>
      </c>
      <c r="C2116">
        <v>1588560</v>
      </c>
    </row>
    <row r="2117" spans="1:3" x14ac:dyDescent="0.25">
      <c r="A2117" s="1">
        <v>44330</v>
      </c>
      <c r="B2117">
        <v>1620950400</v>
      </c>
      <c r="C2117">
        <v>1531689</v>
      </c>
    </row>
    <row r="2118" spans="1:3" x14ac:dyDescent="0.25">
      <c r="A2118" s="1">
        <v>44331</v>
      </c>
      <c r="B2118">
        <v>1621036800</v>
      </c>
      <c r="C2118">
        <v>1472680</v>
      </c>
    </row>
    <row r="2119" spans="1:3" x14ac:dyDescent="0.25">
      <c r="A2119" s="1">
        <v>44332</v>
      </c>
      <c r="B2119">
        <v>1621123200</v>
      </c>
      <c r="C2119">
        <v>1425115</v>
      </c>
    </row>
    <row r="2120" spans="1:3" x14ac:dyDescent="0.25">
      <c r="A2120" s="1">
        <v>44333</v>
      </c>
      <c r="B2120">
        <v>1621209600</v>
      </c>
      <c r="C2120">
        <v>1446627</v>
      </c>
    </row>
    <row r="2121" spans="1:3" x14ac:dyDescent="0.25">
      <c r="A2121" s="1">
        <v>44334</v>
      </c>
      <c r="B2121">
        <v>1621296000</v>
      </c>
      <c r="C2121">
        <v>1425053</v>
      </c>
    </row>
    <row r="2122" spans="1:3" x14ac:dyDescent="0.25">
      <c r="A2122" s="1">
        <v>44335</v>
      </c>
      <c r="B2122">
        <v>1621382400</v>
      </c>
      <c r="C2122">
        <v>1461174</v>
      </c>
    </row>
    <row r="2123" spans="1:3" x14ac:dyDescent="0.25">
      <c r="A2123" s="1">
        <v>44336</v>
      </c>
      <c r="B2123">
        <v>1621468800</v>
      </c>
      <c r="C2123">
        <v>1459146</v>
      </c>
    </row>
    <row r="2124" spans="1:3" x14ac:dyDescent="0.25">
      <c r="A2124" s="1">
        <v>44337</v>
      </c>
      <c r="B2124">
        <v>1621555200</v>
      </c>
      <c r="C2124">
        <v>1367394</v>
      </c>
    </row>
    <row r="2125" spans="1:3" x14ac:dyDescent="0.25">
      <c r="A2125" s="1">
        <v>44338</v>
      </c>
      <c r="B2125">
        <v>1621641600</v>
      </c>
      <c r="C2125">
        <v>1283663</v>
      </c>
    </row>
    <row r="2126" spans="1:3" x14ac:dyDescent="0.25">
      <c r="A2126" s="1">
        <v>44339</v>
      </c>
      <c r="B2126">
        <v>1621728000</v>
      </c>
      <c r="C2126">
        <v>1264253</v>
      </c>
    </row>
    <row r="2127" spans="1:3" x14ac:dyDescent="0.25">
      <c r="A2127" s="1">
        <v>44340</v>
      </c>
      <c r="B2127">
        <v>1621814400</v>
      </c>
      <c r="C2127">
        <v>1312739</v>
      </c>
    </row>
    <row r="2128" spans="1:3" x14ac:dyDescent="0.25">
      <c r="A2128" s="1">
        <v>44341</v>
      </c>
      <c r="B2128">
        <v>1621900800</v>
      </c>
      <c r="C2128">
        <v>1289446</v>
      </c>
    </row>
    <row r="2129" spans="1:3" x14ac:dyDescent="0.25">
      <c r="A2129" s="1">
        <v>44342</v>
      </c>
      <c r="B2129">
        <v>1621987200</v>
      </c>
      <c r="C2129">
        <v>1326432</v>
      </c>
    </row>
    <row r="2130" spans="1:3" x14ac:dyDescent="0.25">
      <c r="A2130" s="1">
        <v>44343</v>
      </c>
      <c r="B2130">
        <v>1622073600</v>
      </c>
      <c r="C2130">
        <v>1291385</v>
      </c>
    </row>
    <row r="2131" spans="1:3" x14ac:dyDescent="0.25">
      <c r="A2131" s="1">
        <v>44344</v>
      </c>
      <c r="B2131">
        <v>1622160000</v>
      </c>
      <c r="C2131">
        <v>1305078</v>
      </c>
    </row>
    <row r="2132" spans="1:3" x14ac:dyDescent="0.25">
      <c r="A2132" s="1">
        <v>44345</v>
      </c>
      <c r="B2132">
        <v>1622246400</v>
      </c>
      <c r="C2132">
        <v>1293425</v>
      </c>
    </row>
    <row r="2133" spans="1:3" x14ac:dyDescent="0.25">
      <c r="A2133" s="1">
        <v>44346</v>
      </c>
      <c r="B2133">
        <v>1622332800</v>
      </c>
      <c r="C2133">
        <v>1280282</v>
      </c>
    </row>
    <row r="2134" spans="1:3" x14ac:dyDescent="0.25">
      <c r="A2134" s="1">
        <v>44347</v>
      </c>
      <c r="B2134">
        <v>1622419200</v>
      </c>
      <c r="C2134">
        <v>1297889</v>
      </c>
    </row>
    <row r="2135" spans="1:3" x14ac:dyDescent="0.25">
      <c r="A2135" s="1">
        <v>44348</v>
      </c>
      <c r="B2135">
        <v>1622505600</v>
      </c>
      <c r="C2135">
        <v>1274354</v>
      </c>
    </row>
    <row r="2136" spans="1:3" x14ac:dyDescent="0.25">
      <c r="A2136" s="1">
        <v>44349</v>
      </c>
      <c r="B2136">
        <v>1622592000</v>
      </c>
      <c r="C2136">
        <v>1314178</v>
      </c>
    </row>
    <row r="2137" spans="1:3" x14ac:dyDescent="0.25">
      <c r="A2137" s="1">
        <v>44350</v>
      </c>
      <c r="B2137">
        <v>1622678400</v>
      </c>
      <c r="C2137">
        <v>1337711</v>
      </c>
    </row>
    <row r="2138" spans="1:3" x14ac:dyDescent="0.25">
      <c r="A2138" s="1">
        <v>44351</v>
      </c>
      <c r="B2138">
        <v>1622764800</v>
      </c>
      <c r="C2138">
        <v>1301803</v>
      </c>
    </row>
    <row r="2139" spans="1:3" x14ac:dyDescent="0.25">
      <c r="A2139" s="1">
        <v>44352</v>
      </c>
      <c r="B2139">
        <v>1622851200</v>
      </c>
      <c r="C2139">
        <v>1176676</v>
      </c>
    </row>
    <row r="2140" spans="1:3" x14ac:dyDescent="0.25">
      <c r="A2140" s="1">
        <v>44353</v>
      </c>
      <c r="B2140">
        <v>1622937600</v>
      </c>
      <c r="C2140">
        <v>1134526</v>
      </c>
    </row>
    <row r="2141" spans="1:3" x14ac:dyDescent="0.25">
      <c r="A2141" s="1">
        <v>44354</v>
      </c>
      <c r="B2141">
        <v>1623024000</v>
      </c>
      <c r="C2141">
        <v>1225549</v>
      </c>
    </row>
    <row r="2142" spans="1:3" x14ac:dyDescent="0.25">
      <c r="A2142" s="1">
        <v>44355</v>
      </c>
      <c r="B2142">
        <v>1623110400</v>
      </c>
      <c r="C2142">
        <v>1221063</v>
      </c>
    </row>
    <row r="2143" spans="1:3" x14ac:dyDescent="0.25">
      <c r="A2143" s="1">
        <v>44356</v>
      </c>
      <c r="B2143">
        <v>1623196800</v>
      </c>
      <c r="C2143">
        <v>1194275</v>
      </c>
    </row>
    <row r="2144" spans="1:3" x14ac:dyDescent="0.25">
      <c r="A2144" s="1">
        <v>44357</v>
      </c>
      <c r="B2144">
        <v>1623283200</v>
      </c>
      <c r="C2144">
        <v>1188556</v>
      </c>
    </row>
    <row r="2145" spans="1:3" x14ac:dyDescent="0.25">
      <c r="A2145" s="1">
        <v>44358</v>
      </c>
      <c r="B2145">
        <v>1623369600</v>
      </c>
      <c r="C2145">
        <v>1183286</v>
      </c>
    </row>
    <row r="2146" spans="1:3" x14ac:dyDescent="0.25">
      <c r="A2146" s="1">
        <v>44359</v>
      </c>
      <c r="B2146">
        <v>1623456000</v>
      </c>
      <c r="C2146">
        <v>1131777</v>
      </c>
    </row>
    <row r="2147" spans="1:3" x14ac:dyDescent="0.25">
      <c r="A2147" s="1">
        <v>44360</v>
      </c>
      <c r="B2147">
        <v>1623542400</v>
      </c>
      <c r="C2147">
        <v>1124736</v>
      </c>
    </row>
    <row r="2148" spans="1:3" x14ac:dyDescent="0.25">
      <c r="A2148" s="1">
        <v>44361</v>
      </c>
      <c r="B2148">
        <v>1623628800</v>
      </c>
      <c r="C2148">
        <v>1188556</v>
      </c>
    </row>
    <row r="2149" spans="1:3" x14ac:dyDescent="0.25">
      <c r="A2149" s="1">
        <v>44362</v>
      </c>
      <c r="B2149">
        <v>1623715200</v>
      </c>
      <c r="C2149">
        <v>1224101</v>
      </c>
    </row>
    <row r="2150" spans="1:3" x14ac:dyDescent="0.25">
      <c r="A2150" s="1">
        <v>44363</v>
      </c>
      <c r="B2150">
        <v>1623801600</v>
      </c>
      <c r="C2150">
        <v>1201109</v>
      </c>
    </row>
    <row r="2151" spans="1:3" x14ac:dyDescent="0.25">
      <c r="A2151" s="1">
        <v>44364</v>
      </c>
      <c r="B2151">
        <v>1623888000</v>
      </c>
      <c r="C2151">
        <v>1218956</v>
      </c>
    </row>
    <row r="2152" spans="1:3" x14ac:dyDescent="0.25">
      <c r="A2152" s="1">
        <v>44365</v>
      </c>
      <c r="B2152">
        <v>1623974400</v>
      </c>
      <c r="C2152">
        <v>1170182</v>
      </c>
    </row>
    <row r="2153" spans="1:3" x14ac:dyDescent="0.25">
      <c r="A2153" s="1">
        <v>44366</v>
      </c>
      <c r="B2153">
        <v>1624060800</v>
      </c>
      <c r="C2153">
        <v>1050189</v>
      </c>
    </row>
    <row r="2154" spans="1:3" x14ac:dyDescent="0.25">
      <c r="A2154" s="1">
        <v>44367</v>
      </c>
      <c r="B2154">
        <v>1624147200</v>
      </c>
      <c r="C2154">
        <v>1057288</v>
      </c>
    </row>
    <row r="2155" spans="1:3" x14ac:dyDescent="0.25">
      <c r="A2155" s="1">
        <v>44368</v>
      </c>
      <c r="B2155">
        <v>1624233600</v>
      </c>
      <c r="C2155">
        <v>1209567</v>
      </c>
    </row>
    <row r="2156" spans="1:3" x14ac:dyDescent="0.25">
      <c r="A2156" s="1">
        <v>44369</v>
      </c>
      <c r="B2156">
        <v>1624320000</v>
      </c>
      <c r="C2156">
        <v>1297644</v>
      </c>
    </row>
    <row r="2157" spans="1:3" x14ac:dyDescent="0.25">
      <c r="A2157" s="1">
        <v>44370</v>
      </c>
      <c r="B2157">
        <v>1624406400</v>
      </c>
      <c r="C2157">
        <v>1201974</v>
      </c>
    </row>
    <row r="2158" spans="1:3" x14ac:dyDescent="0.25">
      <c r="A2158" s="1">
        <v>44371</v>
      </c>
      <c r="B2158">
        <v>1624492800</v>
      </c>
      <c r="C2158">
        <v>1207012</v>
      </c>
    </row>
    <row r="2159" spans="1:3" x14ac:dyDescent="0.25">
      <c r="A2159" s="1">
        <v>44372</v>
      </c>
      <c r="B2159">
        <v>1624579200</v>
      </c>
      <c r="C2159">
        <v>1227331</v>
      </c>
    </row>
    <row r="2160" spans="1:3" x14ac:dyDescent="0.25">
      <c r="A2160" s="1">
        <v>44373</v>
      </c>
      <c r="B2160">
        <v>1624665600</v>
      </c>
      <c r="C2160">
        <v>1150460</v>
      </c>
    </row>
    <row r="2161" spans="1:3" x14ac:dyDescent="0.25">
      <c r="A2161" s="1">
        <v>44374</v>
      </c>
      <c r="B2161">
        <v>1624752000</v>
      </c>
      <c r="C2161">
        <v>1104703</v>
      </c>
    </row>
    <row r="2162" spans="1:3" x14ac:dyDescent="0.25">
      <c r="A2162" s="1">
        <v>44375</v>
      </c>
      <c r="B2162">
        <v>1624838400</v>
      </c>
      <c r="C2162">
        <v>1404100</v>
      </c>
    </row>
    <row r="2163" spans="1:3" x14ac:dyDescent="0.25">
      <c r="A2163" s="1">
        <v>44376</v>
      </c>
      <c r="B2163">
        <v>1624924800</v>
      </c>
      <c r="C2163">
        <v>1264320</v>
      </c>
    </row>
    <row r="2164" spans="1:3" x14ac:dyDescent="0.25">
      <c r="A2164" s="1">
        <v>44377</v>
      </c>
      <c r="B2164">
        <v>1625011200</v>
      </c>
      <c r="C2164">
        <v>1212214</v>
      </c>
    </row>
    <row r="2165" spans="1:3" x14ac:dyDescent="0.25">
      <c r="A2165" s="1">
        <v>44378</v>
      </c>
      <c r="B2165">
        <v>1625097600</v>
      </c>
      <c r="C2165">
        <v>1211710</v>
      </c>
    </row>
    <row r="2166" spans="1:3" x14ac:dyDescent="0.25">
      <c r="A2166" s="1">
        <v>44379</v>
      </c>
      <c r="B2166">
        <v>1625184000</v>
      </c>
      <c r="C2166">
        <v>1181574</v>
      </c>
    </row>
    <row r="2167" spans="1:3" x14ac:dyDescent="0.25">
      <c r="A2167" s="1">
        <v>44380</v>
      </c>
      <c r="B2167">
        <v>1625270400</v>
      </c>
      <c r="C2167">
        <v>1122543</v>
      </c>
    </row>
    <row r="2168" spans="1:3" x14ac:dyDescent="0.25">
      <c r="A2168" s="1">
        <v>44381</v>
      </c>
      <c r="B2168">
        <v>1625356800</v>
      </c>
      <c r="C2168">
        <v>1105343</v>
      </c>
    </row>
    <row r="2169" spans="1:3" x14ac:dyDescent="0.25">
      <c r="A2169" s="1">
        <v>44382</v>
      </c>
      <c r="B2169">
        <v>1625443200</v>
      </c>
      <c r="C2169">
        <v>1147895</v>
      </c>
    </row>
    <row r="2170" spans="1:3" x14ac:dyDescent="0.25">
      <c r="A2170" s="1">
        <v>44383</v>
      </c>
      <c r="B2170">
        <v>1625529600</v>
      </c>
      <c r="C2170">
        <v>1355421</v>
      </c>
    </row>
    <row r="2171" spans="1:3" x14ac:dyDescent="0.25">
      <c r="A2171" s="1">
        <v>44384</v>
      </c>
      <c r="B2171">
        <v>1625616000</v>
      </c>
      <c r="C2171">
        <v>1290979</v>
      </c>
    </row>
    <row r="2172" spans="1:3" x14ac:dyDescent="0.25">
      <c r="A2172" s="1">
        <v>44385</v>
      </c>
      <c r="B2172">
        <v>1625702400</v>
      </c>
      <c r="C2172">
        <v>1262627</v>
      </c>
    </row>
    <row r="2173" spans="1:3" x14ac:dyDescent="0.25">
      <c r="A2173" s="1">
        <v>44386</v>
      </c>
      <c r="B2173">
        <v>1625788800</v>
      </c>
      <c r="C2173">
        <v>1223691</v>
      </c>
    </row>
    <row r="2174" spans="1:3" x14ac:dyDescent="0.25">
      <c r="A2174" s="1">
        <v>44387</v>
      </c>
      <c r="B2174">
        <v>1625875200</v>
      </c>
      <c r="C2174">
        <v>1139265</v>
      </c>
    </row>
    <row r="2175" spans="1:3" x14ac:dyDescent="0.25">
      <c r="A2175" s="1">
        <v>44388</v>
      </c>
      <c r="B2175">
        <v>1625961600</v>
      </c>
      <c r="C2175">
        <v>1101766</v>
      </c>
    </row>
    <row r="2176" spans="1:3" x14ac:dyDescent="0.25">
      <c r="A2176" s="1">
        <v>44389</v>
      </c>
      <c r="B2176">
        <v>1626048000</v>
      </c>
      <c r="C2176">
        <v>1191465</v>
      </c>
    </row>
    <row r="2177" spans="1:3" x14ac:dyDescent="0.25">
      <c r="A2177" s="1">
        <v>44390</v>
      </c>
      <c r="B2177">
        <v>1626134400</v>
      </c>
      <c r="C2177">
        <v>1183412</v>
      </c>
    </row>
    <row r="2178" spans="1:3" x14ac:dyDescent="0.25">
      <c r="A2178" s="1">
        <v>44391</v>
      </c>
      <c r="B2178">
        <v>1626220800</v>
      </c>
      <c r="C2178">
        <v>1223130</v>
      </c>
    </row>
    <row r="2179" spans="1:3" x14ac:dyDescent="0.25">
      <c r="A2179" s="1">
        <v>44392</v>
      </c>
      <c r="B2179">
        <v>1626307200</v>
      </c>
      <c r="C2179">
        <v>1259972</v>
      </c>
    </row>
    <row r="2180" spans="1:3" x14ac:dyDescent="0.25">
      <c r="A2180" s="1">
        <v>44393</v>
      </c>
      <c r="B2180">
        <v>1626393600</v>
      </c>
      <c r="C2180">
        <v>1199018</v>
      </c>
    </row>
    <row r="2181" spans="1:3" x14ac:dyDescent="0.25">
      <c r="A2181" s="1">
        <v>44394</v>
      </c>
      <c r="B2181">
        <v>1626480000</v>
      </c>
      <c r="C2181">
        <v>1164624</v>
      </c>
    </row>
    <row r="2182" spans="1:3" x14ac:dyDescent="0.25">
      <c r="A2182" s="1">
        <v>44395</v>
      </c>
      <c r="B2182">
        <v>1626566400</v>
      </c>
      <c r="C2182">
        <v>1168843</v>
      </c>
    </row>
    <row r="2183" spans="1:3" x14ac:dyDescent="0.25">
      <c r="A2183" s="1">
        <v>44396</v>
      </c>
      <c r="B2183">
        <v>1626652800</v>
      </c>
      <c r="C2183">
        <v>1195218</v>
      </c>
    </row>
    <row r="2184" spans="1:3" x14ac:dyDescent="0.25">
      <c r="A2184" s="1">
        <v>44397</v>
      </c>
      <c r="B2184">
        <v>1626739200</v>
      </c>
      <c r="C2184">
        <v>1192750</v>
      </c>
    </row>
    <row r="2185" spans="1:3" x14ac:dyDescent="0.25">
      <c r="A2185" s="1">
        <v>44398</v>
      </c>
      <c r="B2185">
        <v>1626825600</v>
      </c>
      <c r="C2185">
        <v>1195171</v>
      </c>
    </row>
    <row r="2186" spans="1:3" x14ac:dyDescent="0.25">
      <c r="A2186" s="1">
        <v>44399</v>
      </c>
      <c r="B2186">
        <v>1626912000</v>
      </c>
      <c r="C2186">
        <v>1202844</v>
      </c>
    </row>
    <row r="2187" spans="1:3" x14ac:dyDescent="0.25">
      <c r="A2187" s="1">
        <v>44400</v>
      </c>
      <c r="B2187">
        <v>1626998400</v>
      </c>
      <c r="C2187">
        <v>1203397</v>
      </c>
    </row>
    <row r="2188" spans="1:3" x14ac:dyDescent="0.25">
      <c r="A2188" s="1">
        <v>44401</v>
      </c>
      <c r="B2188">
        <v>1627084800</v>
      </c>
      <c r="C2188">
        <v>1225509</v>
      </c>
    </row>
    <row r="2189" spans="1:3" x14ac:dyDescent="0.25">
      <c r="A2189" s="1">
        <v>44402</v>
      </c>
      <c r="B2189">
        <v>1627171200</v>
      </c>
      <c r="C2189">
        <v>1128848</v>
      </c>
    </row>
    <row r="2190" spans="1:3" x14ac:dyDescent="0.25">
      <c r="A2190" s="1">
        <v>44403</v>
      </c>
      <c r="B2190">
        <v>1627257600</v>
      </c>
      <c r="C2190">
        <v>1260619</v>
      </c>
    </row>
    <row r="2191" spans="1:3" x14ac:dyDescent="0.25">
      <c r="A2191" s="1">
        <v>44404</v>
      </c>
      <c r="B2191">
        <v>1627344000</v>
      </c>
      <c r="C2191">
        <v>1318124</v>
      </c>
    </row>
    <row r="2192" spans="1:3" x14ac:dyDescent="0.25">
      <c r="A2192" s="1">
        <v>44405</v>
      </c>
      <c r="B2192">
        <v>1627430400</v>
      </c>
      <c r="C2192">
        <v>1300283</v>
      </c>
    </row>
    <row r="2193" spans="1:3" x14ac:dyDescent="0.25">
      <c r="A2193" s="1">
        <v>44406</v>
      </c>
      <c r="B2193">
        <v>1627516800</v>
      </c>
      <c r="C2193">
        <v>1259128</v>
      </c>
    </row>
    <row r="2194" spans="1:3" x14ac:dyDescent="0.25">
      <c r="A2194" s="1">
        <v>44407</v>
      </c>
      <c r="B2194">
        <v>1627603200</v>
      </c>
      <c r="C2194">
        <v>1242337</v>
      </c>
    </row>
    <row r="2195" spans="1:3" x14ac:dyDescent="0.25">
      <c r="A2195" s="1">
        <v>44408</v>
      </c>
      <c r="B2195">
        <v>1627689600</v>
      </c>
      <c r="C2195">
        <v>1212322</v>
      </c>
    </row>
    <row r="2196" spans="1:3" x14ac:dyDescent="0.25">
      <c r="A2196" s="1">
        <v>44409</v>
      </c>
      <c r="B2196">
        <v>1627776000</v>
      </c>
      <c r="C2196">
        <v>1190618</v>
      </c>
    </row>
    <row r="2197" spans="1:3" x14ac:dyDescent="0.25">
      <c r="A2197" s="1">
        <v>44410</v>
      </c>
      <c r="B2197">
        <v>1627862400</v>
      </c>
      <c r="C2197">
        <v>1269470</v>
      </c>
    </row>
    <row r="2198" spans="1:3" x14ac:dyDescent="0.25">
      <c r="A2198" s="1">
        <v>44411</v>
      </c>
      <c r="B2198">
        <v>1627948800</v>
      </c>
      <c r="C2198">
        <v>1219663</v>
      </c>
    </row>
    <row r="2199" spans="1:3" x14ac:dyDescent="0.25">
      <c r="A2199" s="1">
        <v>44412</v>
      </c>
      <c r="B2199">
        <v>1628035200</v>
      </c>
      <c r="C2199">
        <v>1223841</v>
      </c>
    </row>
    <row r="2200" spans="1:3" x14ac:dyDescent="0.25">
      <c r="A2200" s="1">
        <v>44413</v>
      </c>
      <c r="B2200">
        <v>1628121600</v>
      </c>
      <c r="C2200">
        <v>1159663</v>
      </c>
    </row>
    <row r="2201" spans="1:3" x14ac:dyDescent="0.25">
      <c r="A2201" s="1">
        <v>44414</v>
      </c>
      <c r="B2201">
        <v>1628208000</v>
      </c>
      <c r="C2201">
        <v>1212021</v>
      </c>
    </row>
    <row r="2202" spans="1:3" x14ac:dyDescent="0.25">
      <c r="A2202" s="1">
        <v>44415</v>
      </c>
      <c r="B2202">
        <v>1628294400</v>
      </c>
      <c r="C2202">
        <v>1198433</v>
      </c>
    </row>
    <row r="2203" spans="1:3" x14ac:dyDescent="0.25">
      <c r="A2203" s="1">
        <v>44416</v>
      </c>
      <c r="B2203">
        <v>1628380800</v>
      </c>
      <c r="C2203">
        <v>1184278</v>
      </c>
    </row>
    <row r="2204" spans="1:3" x14ac:dyDescent="0.25">
      <c r="A2204" s="1">
        <v>44417</v>
      </c>
      <c r="B2204">
        <v>1628467200</v>
      </c>
      <c r="C2204">
        <v>1218594</v>
      </c>
    </row>
    <row r="2205" spans="1:3" x14ac:dyDescent="0.25">
      <c r="A2205" s="1">
        <v>44418</v>
      </c>
      <c r="B2205">
        <v>1628553600</v>
      </c>
      <c r="C2205">
        <v>1212289</v>
      </c>
    </row>
    <row r="2206" spans="1:3" x14ac:dyDescent="0.25">
      <c r="A2206" s="1">
        <v>44419</v>
      </c>
      <c r="B2206">
        <v>1628640000</v>
      </c>
      <c r="C2206">
        <v>1234409</v>
      </c>
    </row>
    <row r="2207" spans="1:3" x14ac:dyDescent="0.25">
      <c r="A2207" s="1">
        <v>44420</v>
      </c>
      <c r="B2207">
        <v>1628726400</v>
      </c>
      <c r="C2207">
        <v>1195283</v>
      </c>
    </row>
    <row r="2208" spans="1:3" x14ac:dyDescent="0.25">
      <c r="A2208" s="1">
        <v>44421</v>
      </c>
      <c r="B2208">
        <v>1628812800</v>
      </c>
      <c r="C2208">
        <v>1197050</v>
      </c>
    </row>
    <row r="2209" spans="1:3" x14ac:dyDescent="0.25">
      <c r="A2209" s="1">
        <v>44422</v>
      </c>
      <c r="B2209">
        <v>1628899200</v>
      </c>
      <c r="C2209">
        <v>1159942</v>
      </c>
    </row>
    <row r="2210" spans="1:3" x14ac:dyDescent="0.25">
      <c r="A2210" s="1">
        <v>44423</v>
      </c>
      <c r="B2210">
        <v>1628985600</v>
      </c>
      <c r="C2210">
        <v>1125295</v>
      </c>
    </row>
    <row r="2211" spans="1:3" x14ac:dyDescent="0.25">
      <c r="A2211" s="1">
        <v>44424</v>
      </c>
      <c r="B2211">
        <v>1629072000</v>
      </c>
      <c r="C2211">
        <v>1253968</v>
      </c>
    </row>
    <row r="2212" spans="1:3" x14ac:dyDescent="0.25">
      <c r="A2212" s="1">
        <v>44425</v>
      </c>
      <c r="B2212">
        <v>1629158400</v>
      </c>
      <c r="C2212">
        <v>1252163</v>
      </c>
    </row>
    <row r="2213" spans="1:3" x14ac:dyDescent="0.25">
      <c r="A2213" s="1">
        <v>44426</v>
      </c>
      <c r="B2213">
        <v>1629244800</v>
      </c>
      <c r="C2213">
        <v>1201544</v>
      </c>
    </row>
    <row r="2214" spans="1:3" x14ac:dyDescent="0.25">
      <c r="A2214" s="1">
        <v>44427</v>
      </c>
      <c r="B2214">
        <v>1629331200</v>
      </c>
      <c r="C2214">
        <v>1255453</v>
      </c>
    </row>
    <row r="2215" spans="1:3" x14ac:dyDescent="0.25">
      <c r="A2215" s="1">
        <v>44428</v>
      </c>
      <c r="B2215">
        <v>1629417600</v>
      </c>
      <c r="C2215">
        <v>1260054</v>
      </c>
    </row>
    <row r="2216" spans="1:3" x14ac:dyDescent="0.25">
      <c r="A2216" s="1">
        <v>44429</v>
      </c>
      <c r="B2216">
        <v>1629504000</v>
      </c>
      <c r="C2216">
        <v>1186758</v>
      </c>
    </row>
    <row r="2217" spans="1:3" x14ac:dyDescent="0.25">
      <c r="A2217" s="1">
        <v>44430</v>
      </c>
      <c r="B2217">
        <v>1629590400</v>
      </c>
      <c r="C2217">
        <v>1183893</v>
      </c>
    </row>
    <row r="2218" spans="1:3" x14ac:dyDescent="0.25">
      <c r="A2218" s="1">
        <v>44431</v>
      </c>
      <c r="B2218">
        <v>1629676800</v>
      </c>
      <c r="C2218">
        <v>1245624</v>
      </c>
    </row>
    <row r="2219" spans="1:3" x14ac:dyDescent="0.25">
      <c r="A2219" s="1">
        <v>44432</v>
      </c>
      <c r="B2219">
        <v>1629763200</v>
      </c>
      <c r="C2219">
        <v>1247051</v>
      </c>
    </row>
    <row r="2220" spans="1:3" x14ac:dyDescent="0.25">
      <c r="A2220" s="1">
        <v>44433</v>
      </c>
      <c r="B2220">
        <v>1629849600</v>
      </c>
      <c r="C2220">
        <v>1184780</v>
      </c>
    </row>
    <row r="2221" spans="1:3" x14ac:dyDescent="0.25">
      <c r="A2221" s="1">
        <v>44434</v>
      </c>
      <c r="B2221">
        <v>1629936000</v>
      </c>
      <c r="C2221">
        <v>1175063</v>
      </c>
    </row>
    <row r="2222" spans="1:3" x14ac:dyDescent="0.25">
      <c r="A2222" s="1">
        <v>44435</v>
      </c>
      <c r="B2222">
        <v>1630022400</v>
      </c>
      <c r="C2222">
        <v>1119072</v>
      </c>
    </row>
    <row r="2223" spans="1:3" x14ac:dyDescent="0.25">
      <c r="A2223" s="1">
        <v>44436</v>
      </c>
      <c r="B2223">
        <v>1630108800</v>
      </c>
      <c r="C2223">
        <v>1131721</v>
      </c>
    </row>
    <row r="2224" spans="1:3" x14ac:dyDescent="0.25">
      <c r="A2224" s="1">
        <v>44437</v>
      </c>
      <c r="B2224">
        <v>1630195200</v>
      </c>
      <c r="C2224">
        <v>1147150</v>
      </c>
    </row>
    <row r="2225" spans="1:3" x14ac:dyDescent="0.25">
      <c r="A2225" s="1">
        <v>44438</v>
      </c>
      <c r="B2225">
        <v>1630281600</v>
      </c>
      <c r="C2225">
        <v>1198993</v>
      </c>
    </row>
    <row r="2226" spans="1:3" x14ac:dyDescent="0.25">
      <c r="A2226" s="1">
        <v>44439</v>
      </c>
      <c r="B2226">
        <v>1630368000</v>
      </c>
      <c r="C2226">
        <v>1206314</v>
      </c>
    </row>
    <row r="2227" spans="1:3" x14ac:dyDescent="0.25">
      <c r="A2227" s="1">
        <v>44440</v>
      </c>
      <c r="B2227">
        <v>1630454400</v>
      </c>
      <c r="C2227">
        <v>1225104</v>
      </c>
    </row>
    <row r="2228" spans="1:3" x14ac:dyDescent="0.25">
      <c r="A2228" s="1">
        <v>44441</v>
      </c>
      <c r="B2228">
        <v>1630540800</v>
      </c>
      <c r="C2228">
        <v>1261258</v>
      </c>
    </row>
    <row r="2229" spans="1:3" x14ac:dyDescent="0.25">
      <c r="A2229" s="1">
        <v>44442</v>
      </c>
      <c r="B2229">
        <v>1630627200</v>
      </c>
      <c r="C2229">
        <v>1198777</v>
      </c>
    </row>
    <row r="2230" spans="1:3" x14ac:dyDescent="0.25">
      <c r="A2230" s="1">
        <v>44443</v>
      </c>
      <c r="B2230">
        <v>1630713600</v>
      </c>
      <c r="C2230">
        <v>1189085</v>
      </c>
    </row>
    <row r="2231" spans="1:3" x14ac:dyDescent="0.25">
      <c r="A2231" s="1">
        <v>44444</v>
      </c>
      <c r="B2231">
        <v>1630800000</v>
      </c>
      <c r="C2231">
        <v>1136467</v>
      </c>
    </row>
    <row r="2232" spans="1:3" x14ac:dyDescent="0.25">
      <c r="A2232" s="1">
        <v>44445</v>
      </c>
      <c r="B2232">
        <v>1630886400</v>
      </c>
      <c r="C2232">
        <v>1206493</v>
      </c>
    </row>
    <row r="2233" spans="1:3" x14ac:dyDescent="0.25">
      <c r="A2233" s="1">
        <v>44446</v>
      </c>
      <c r="B2233">
        <v>1630972800</v>
      </c>
      <c r="C2233">
        <v>1308071</v>
      </c>
    </row>
    <row r="2234" spans="1:3" x14ac:dyDescent="0.25">
      <c r="A2234" s="1">
        <v>44447</v>
      </c>
      <c r="B2234">
        <v>1631059200</v>
      </c>
      <c r="C2234">
        <v>1178449</v>
      </c>
    </row>
    <row r="2235" spans="1:3" x14ac:dyDescent="0.25">
      <c r="A2235" s="1">
        <v>44448</v>
      </c>
      <c r="B2235">
        <v>1631145600</v>
      </c>
      <c r="C2235">
        <v>1219850</v>
      </c>
    </row>
    <row r="2236" spans="1:3" x14ac:dyDescent="0.25">
      <c r="A2236" s="1">
        <v>44449</v>
      </c>
      <c r="B2236">
        <v>1631232000</v>
      </c>
      <c r="C2236">
        <v>1244706</v>
      </c>
    </row>
    <row r="2237" spans="1:3" x14ac:dyDescent="0.25">
      <c r="A2237" s="1">
        <v>44450</v>
      </c>
      <c r="B2237">
        <v>1631318400</v>
      </c>
      <c r="C2237">
        <v>1249438</v>
      </c>
    </row>
    <row r="2238" spans="1:3" x14ac:dyDescent="0.25">
      <c r="A2238" s="1">
        <v>44451</v>
      </c>
      <c r="B2238">
        <v>1631404800</v>
      </c>
      <c r="C2238">
        <v>1211328</v>
      </c>
    </row>
    <row r="2239" spans="1:3" x14ac:dyDescent="0.25">
      <c r="A2239" s="1">
        <v>44452</v>
      </c>
      <c r="B2239">
        <v>1631491200</v>
      </c>
      <c r="C2239">
        <v>1267491</v>
      </c>
    </row>
    <row r="2240" spans="1:3" x14ac:dyDescent="0.25">
      <c r="A2240" s="1">
        <v>44453</v>
      </c>
      <c r="B2240">
        <v>1631577600</v>
      </c>
      <c r="C2240">
        <v>1231240</v>
      </c>
    </row>
    <row r="2241" spans="1:3" x14ac:dyDescent="0.25">
      <c r="A2241" s="1">
        <v>44454</v>
      </c>
      <c r="B2241">
        <v>1631664000</v>
      </c>
      <c r="C2241">
        <v>1207590</v>
      </c>
    </row>
    <row r="2242" spans="1:3" x14ac:dyDescent="0.25">
      <c r="A2242" s="1">
        <v>44455</v>
      </c>
      <c r="B2242">
        <v>1631750400</v>
      </c>
      <c r="C2242">
        <v>1224358</v>
      </c>
    </row>
    <row r="2243" spans="1:3" x14ac:dyDescent="0.25">
      <c r="A2243" s="1">
        <v>44456</v>
      </c>
      <c r="B2243">
        <v>1631836800</v>
      </c>
      <c r="C2243">
        <v>1187578</v>
      </c>
    </row>
    <row r="2244" spans="1:3" x14ac:dyDescent="0.25">
      <c r="A2244" s="1">
        <v>44457</v>
      </c>
      <c r="B2244">
        <v>1631923200</v>
      </c>
      <c r="C2244">
        <v>1143178</v>
      </c>
    </row>
    <row r="2245" spans="1:3" x14ac:dyDescent="0.25">
      <c r="A2245" s="1">
        <v>44458</v>
      </c>
      <c r="B2245">
        <v>1632009600</v>
      </c>
      <c r="C2245">
        <v>1128226</v>
      </c>
    </row>
    <row r="2246" spans="1:3" x14ac:dyDescent="0.25">
      <c r="A2246" s="1">
        <v>44459</v>
      </c>
      <c r="B2246">
        <v>1632096000</v>
      </c>
      <c r="C2246">
        <v>1174559</v>
      </c>
    </row>
    <row r="2247" spans="1:3" x14ac:dyDescent="0.25">
      <c r="A2247" s="1">
        <v>44460</v>
      </c>
      <c r="B2247">
        <v>1632182400</v>
      </c>
      <c r="C2247">
        <v>1193295</v>
      </c>
    </row>
    <row r="2248" spans="1:3" x14ac:dyDescent="0.25">
      <c r="A2248" s="1">
        <v>44461</v>
      </c>
      <c r="B2248">
        <v>1632268800</v>
      </c>
      <c r="C2248">
        <v>1174030</v>
      </c>
    </row>
    <row r="2249" spans="1:3" x14ac:dyDescent="0.25">
      <c r="A2249" s="1">
        <v>44462</v>
      </c>
      <c r="B2249">
        <v>1632355200</v>
      </c>
      <c r="C2249">
        <v>1193053</v>
      </c>
    </row>
    <row r="2250" spans="1:3" x14ac:dyDescent="0.25">
      <c r="A2250" s="1">
        <v>44463</v>
      </c>
      <c r="B2250">
        <v>1632441600</v>
      </c>
      <c r="C2250">
        <v>1152685</v>
      </c>
    </row>
    <row r="2251" spans="1:3" x14ac:dyDescent="0.25">
      <c r="A2251" s="1">
        <v>44464</v>
      </c>
      <c r="B2251">
        <v>1632528000</v>
      </c>
      <c r="C2251">
        <v>1121078</v>
      </c>
    </row>
    <row r="2252" spans="1:3" x14ac:dyDescent="0.25">
      <c r="A2252" s="1">
        <v>44465</v>
      </c>
      <c r="B2252">
        <v>1632614400</v>
      </c>
      <c r="C2252">
        <v>1088537</v>
      </c>
    </row>
    <row r="2253" spans="1:3" x14ac:dyDescent="0.25">
      <c r="A2253" s="1">
        <v>44466</v>
      </c>
      <c r="B2253">
        <v>1632700800</v>
      </c>
      <c r="C2253">
        <v>1133903</v>
      </c>
    </row>
    <row r="2254" spans="1:3" x14ac:dyDescent="0.25">
      <c r="A2254" s="1">
        <v>44467</v>
      </c>
      <c r="B2254">
        <v>1632787200</v>
      </c>
      <c r="C2254">
        <v>1108122</v>
      </c>
    </row>
    <row r="2255" spans="1:3" x14ac:dyDescent="0.25">
      <c r="A2255" s="1">
        <v>44468</v>
      </c>
      <c r="B2255">
        <v>1632873600</v>
      </c>
      <c r="C2255">
        <v>1135869</v>
      </c>
    </row>
    <row r="2256" spans="1:3" x14ac:dyDescent="0.25">
      <c r="A2256" s="1">
        <v>44469</v>
      </c>
      <c r="B2256">
        <v>1632960000</v>
      </c>
      <c r="C2256">
        <v>1116157</v>
      </c>
    </row>
    <row r="2257" spans="1:3" x14ac:dyDescent="0.25">
      <c r="A2257" s="1">
        <v>44470</v>
      </c>
      <c r="B2257">
        <v>1633046400</v>
      </c>
      <c r="C2257">
        <v>1207263</v>
      </c>
    </row>
    <row r="2258" spans="1:3" x14ac:dyDescent="0.25">
      <c r="A2258" s="1">
        <v>44471</v>
      </c>
      <c r="B2258">
        <v>1633132800</v>
      </c>
      <c r="C2258">
        <v>1117899</v>
      </c>
    </row>
    <row r="2259" spans="1:3" x14ac:dyDescent="0.25">
      <c r="A2259" s="1">
        <v>44472</v>
      </c>
      <c r="B2259">
        <v>1633219200</v>
      </c>
      <c r="C2259">
        <v>1130224</v>
      </c>
    </row>
    <row r="2260" spans="1:3" x14ac:dyDescent="0.25">
      <c r="A2260" s="1">
        <v>44473</v>
      </c>
      <c r="B2260">
        <v>1633305600</v>
      </c>
      <c r="C2260">
        <v>1121513</v>
      </c>
    </row>
    <row r="2261" spans="1:3" x14ac:dyDescent="0.25">
      <c r="A2261" s="1">
        <v>44474</v>
      </c>
      <c r="B2261">
        <v>1633392000</v>
      </c>
      <c r="C2261">
        <v>1235674</v>
      </c>
    </row>
    <row r="2262" spans="1:3" x14ac:dyDescent="0.25">
      <c r="A2262" s="1">
        <v>44475</v>
      </c>
      <c r="B2262">
        <v>1633478400</v>
      </c>
      <c r="C2262">
        <v>1337833</v>
      </c>
    </row>
    <row r="2263" spans="1:3" x14ac:dyDescent="0.25">
      <c r="A2263" s="1">
        <v>44476</v>
      </c>
      <c r="B2263">
        <v>1633564800</v>
      </c>
      <c r="C2263">
        <v>1344295</v>
      </c>
    </row>
    <row r="2264" spans="1:3" x14ac:dyDescent="0.25">
      <c r="A2264" s="1">
        <v>44477</v>
      </c>
      <c r="B2264">
        <v>1633651200</v>
      </c>
      <c r="C2264">
        <v>1287034</v>
      </c>
    </row>
    <row r="2265" spans="1:3" x14ac:dyDescent="0.25">
      <c r="A2265" s="1">
        <v>44478</v>
      </c>
      <c r="B2265">
        <v>1633737600</v>
      </c>
      <c r="C2265">
        <v>1191856</v>
      </c>
    </row>
    <row r="2266" spans="1:3" x14ac:dyDescent="0.25">
      <c r="A2266" s="1">
        <v>44479</v>
      </c>
      <c r="B2266">
        <v>1633824000</v>
      </c>
      <c r="C2266">
        <v>1137901</v>
      </c>
    </row>
    <row r="2267" spans="1:3" x14ac:dyDescent="0.25">
      <c r="A2267" s="1">
        <v>44480</v>
      </c>
      <c r="B2267">
        <v>1633910400</v>
      </c>
      <c r="C2267">
        <v>1183486</v>
      </c>
    </row>
    <row r="2268" spans="1:3" x14ac:dyDescent="0.25">
      <c r="A2268" s="1">
        <v>44481</v>
      </c>
      <c r="B2268">
        <v>1633996800</v>
      </c>
      <c r="C2268">
        <v>1203566</v>
      </c>
    </row>
    <row r="2269" spans="1:3" x14ac:dyDescent="0.25">
      <c r="A2269" s="1">
        <v>44482</v>
      </c>
      <c r="B2269">
        <v>1634083200</v>
      </c>
      <c r="C2269">
        <v>1189854</v>
      </c>
    </row>
    <row r="2270" spans="1:3" x14ac:dyDescent="0.25">
      <c r="A2270" s="1">
        <v>44483</v>
      </c>
      <c r="B2270">
        <v>1634169600</v>
      </c>
      <c r="C2270">
        <v>1227097</v>
      </c>
    </row>
    <row r="2271" spans="1:3" x14ac:dyDescent="0.25">
      <c r="A2271" s="1">
        <v>44484</v>
      </c>
      <c r="B2271">
        <v>1634256000</v>
      </c>
      <c r="C2271">
        <v>1302993</v>
      </c>
    </row>
    <row r="2272" spans="1:3" x14ac:dyDescent="0.25">
      <c r="A2272" s="1">
        <v>44485</v>
      </c>
      <c r="B2272">
        <v>1634342400</v>
      </c>
      <c r="C2272">
        <v>1181031</v>
      </c>
    </row>
    <row r="2273" spans="1:3" x14ac:dyDescent="0.25">
      <c r="A2273" s="1">
        <v>44486</v>
      </c>
      <c r="B2273">
        <v>1634428800</v>
      </c>
      <c r="C2273">
        <v>1144184</v>
      </c>
    </row>
    <row r="2274" spans="1:3" x14ac:dyDescent="0.25">
      <c r="A2274" s="1">
        <v>44487</v>
      </c>
      <c r="B2274">
        <v>1634515200</v>
      </c>
      <c r="C2274">
        <v>1197673</v>
      </c>
    </row>
    <row r="2275" spans="1:3" x14ac:dyDescent="0.25">
      <c r="A2275" s="1">
        <v>44488</v>
      </c>
      <c r="B2275">
        <v>1634601600</v>
      </c>
      <c r="C2275">
        <v>1243503</v>
      </c>
    </row>
    <row r="2276" spans="1:3" x14ac:dyDescent="0.25">
      <c r="A2276" s="1">
        <v>44489</v>
      </c>
      <c r="B2276">
        <v>1634688000</v>
      </c>
      <c r="C2276">
        <v>1259885</v>
      </c>
    </row>
    <row r="2277" spans="1:3" x14ac:dyDescent="0.25">
      <c r="A2277" s="1">
        <v>44490</v>
      </c>
      <c r="B2277">
        <v>1634774400</v>
      </c>
      <c r="C2277">
        <v>1277275</v>
      </c>
    </row>
    <row r="2278" spans="1:3" x14ac:dyDescent="0.25">
      <c r="A2278" s="1">
        <v>44491</v>
      </c>
      <c r="B2278">
        <v>1634860800</v>
      </c>
      <c r="C2278">
        <v>1256044</v>
      </c>
    </row>
    <row r="2279" spans="1:3" x14ac:dyDescent="0.25">
      <c r="A2279" s="1">
        <v>44492</v>
      </c>
      <c r="B2279">
        <v>1634947200</v>
      </c>
      <c r="C2279">
        <v>1235169</v>
      </c>
    </row>
    <row r="2280" spans="1:3" x14ac:dyDescent="0.25">
      <c r="A2280" s="1">
        <v>44493</v>
      </c>
      <c r="B2280">
        <v>1635033600</v>
      </c>
      <c r="C2280">
        <v>1261312</v>
      </c>
    </row>
    <row r="2281" spans="1:3" x14ac:dyDescent="0.25">
      <c r="A2281" s="1">
        <v>44494</v>
      </c>
      <c r="B2281">
        <v>1635120000</v>
      </c>
      <c r="C2281">
        <v>1299495</v>
      </c>
    </row>
    <row r="2282" spans="1:3" x14ac:dyDescent="0.25">
      <c r="A2282" s="1">
        <v>44495</v>
      </c>
      <c r="B2282">
        <v>1635206400</v>
      </c>
      <c r="C2282">
        <v>1344772</v>
      </c>
    </row>
    <row r="2283" spans="1:3" x14ac:dyDescent="0.25">
      <c r="A2283" s="1">
        <v>44496</v>
      </c>
      <c r="B2283">
        <v>1635292800</v>
      </c>
      <c r="C2283">
        <v>1370504</v>
      </c>
    </row>
    <row r="2284" spans="1:3" x14ac:dyDescent="0.25">
      <c r="A2284" s="1">
        <v>44497</v>
      </c>
      <c r="B2284">
        <v>1635379200</v>
      </c>
      <c r="C2284">
        <v>1510502</v>
      </c>
    </row>
    <row r="2285" spans="1:3" x14ac:dyDescent="0.25">
      <c r="A2285" s="1">
        <v>44498</v>
      </c>
      <c r="B2285">
        <v>1635465600</v>
      </c>
      <c r="C2285">
        <v>1456333</v>
      </c>
    </row>
    <row r="2286" spans="1:3" x14ac:dyDescent="0.25">
      <c r="A2286" s="1">
        <v>44499</v>
      </c>
      <c r="B2286">
        <v>1635552000</v>
      </c>
      <c r="C2286">
        <v>1379095</v>
      </c>
    </row>
    <row r="2287" spans="1:3" x14ac:dyDescent="0.25">
      <c r="A2287" s="1">
        <v>44500</v>
      </c>
      <c r="B2287">
        <v>1635638400</v>
      </c>
      <c r="C2287">
        <v>1304184</v>
      </c>
    </row>
    <row r="2288" spans="1:3" x14ac:dyDescent="0.25">
      <c r="A2288" s="1">
        <v>44501</v>
      </c>
      <c r="B2288">
        <v>1635724800</v>
      </c>
      <c r="C2288">
        <v>1341733</v>
      </c>
    </row>
    <row r="2289" spans="1:3" x14ac:dyDescent="0.25">
      <c r="A2289" s="1">
        <v>44502</v>
      </c>
      <c r="B2289">
        <v>1635811200</v>
      </c>
      <c r="C2289">
        <v>1395656</v>
      </c>
    </row>
    <row r="2290" spans="1:3" x14ac:dyDescent="0.25">
      <c r="A2290" s="1">
        <v>44503</v>
      </c>
      <c r="B2290">
        <v>1635897600</v>
      </c>
      <c r="C2290">
        <v>1417221</v>
      </c>
    </row>
    <row r="2291" spans="1:3" x14ac:dyDescent="0.25">
      <c r="A2291" s="1">
        <v>44504</v>
      </c>
      <c r="B2291">
        <v>1635984000</v>
      </c>
      <c r="C2291">
        <v>1352186</v>
      </c>
    </row>
    <row r="2292" spans="1:3" x14ac:dyDescent="0.25">
      <c r="A2292" s="1">
        <v>44505</v>
      </c>
      <c r="B2292">
        <v>1636070400</v>
      </c>
      <c r="C2292">
        <v>1339661</v>
      </c>
    </row>
    <row r="2293" spans="1:3" x14ac:dyDescent="0.25">
      <c r="A2293" s="1">
        <v>44506</v>
      </c>
      <c r="B2293">
        <v>1636156800</v>
      </c>
      <c r="C2293">
        <v>1255921</v>
      </c>
    </row>
    <row r="2294" spans="1:3" x14ac:dyDescent="0.25">
      <c r="A2294" s="1">
        <v>44507</v>
      </c>
      <c r="B2294">
        <v>1636243200</v>
      </c>
      <c r="C2294">
        <v>1276998</v>
      </c>
    </row>
    <row r="2295" spans="1:3" x14ac:dyDescent="0.25">
      <c r="A2295" s="1">
        <v>44508</v>
      </c>
      <c r="B2295">
        <v>1636329600</v>
      </c>
      <c r="C2295">
        <v>1329018</v>
      </c>
    </row>
    <row r="2296" spans="1:3" x14ac:dyDescent="0.25">
      <c r="A2296" s="1">
        <v>44509</v>
      </c>
      <c r="B2296">
        <v>1636416000</v>
      </c>
      <c r="C2296">
        <v>1334145</v>
      </c>
    </row>
    <row r="2297" spans="1:3" x14ac:dyDescent="0.25">
      <c r="A2297" s="1">
        <v>44510</v>
      </c>
      <c r="B2297">
        <v>1636502400</v>
      </c>
      <c r="C2297">
        <v>1390746</v>
      </c>
    </row>
    <row r="2298" spans="1:3" x14ac:dyDescent="0.25">
      <c r="A2298" s="1">
        <v>44511</v>
      </c>
      <c r="B2298">
        <v>1636588800</v>
      </c>
      <c r="C2298">
        <v>1347643</v>
      </c>
    </row>
    <row r="2299" spans="1:3" x14ac:dyDescent="0.25">
      <c r="A2299" s="1">
        <v>44512</v>
      </c>
      <c r="B2299">
        <v>1636675200</v>
      </c>
      <c r="C2299">
        <v>1345131</v>
      </c>
    </row>
    <row r="2300" spans="1:3" x14ac:dyDescent="0.25">
      <c r="A2300" s="1">
        <v>44513</v>
      </c>
      <c r="B2300">
        <v>1636761600</v>
      </c>
      <c r="C2300">
        <v>1300464</v>
      </c>
    </row>
    <row r="2301" spans="1:3" x14ac:dyDescent="0.25">
      <c r="A2301" s="1">
        <v>44514</v>
      </c>
      <c r="B2301">
        <v>1636848000</v>
      </c>
      <c r="C2301">
        <v>1275744</v>
      </c>
    </row>
    <row r="2302" spans="1:3" x14ac:dyDescent="0.25">
      <c r="A2302" s="1">
        <v>44515</v>
      </c>
      <c r="B2302">
        <v>1636934400</v>
      </c>
      <c r="C2302">
        <v>1289636</v>
      </c>
    </row>
    <row r="2303" spans="1:3" x14ac:dyDescent="0.25">
      <c r="A2303" s="1">
        <v>44516</v>
      </c>
      <c r="B2303">
        <v>1637020800</v>
      </c>
      <c r="C2303">
        <v>1310153</v>
      </c>
    </row>
    <row r="2304" spans="1:3" x14ac:dyDescent="0.25">
      <c r="A2304" s="1">
        <v>44517</v>
      </c>
      <c r="B2304">
        <v>1637107200</v>
      </c>
      <c r="C2304">
        <v>1353219</v>
      </c>
    </row>
    <row r="2305" spans="1:3" x14ac:dyDescent="0.25">
      <c r="A2305" s="1">
        <v>44518</v>
      </c>
      <c r="B2305">
        <v>1637193600</v>
      </c>
      <c r="C2305">
        <v>1284250</v>
      </c>
    </row>
    <row r="2306" spans="1:3" x14ac:dyDescent="0.25">
      <c r="A2306" s="1">
        <v>44519</v>
      </c>
      <c r="B2306">
        <v>1637280000</v>
      </c>
      <c r="C2306">
        <v>1255788</v>
      </c>
    </row>
    <row r="2307" spans="1:3" x14ac:dyDescent="0.25">
      <c r="A2307" s="1">
        <v>44520</v>
      </c>
      <c r="B2307">
        <v>1637366400</v>
      </c>
      <c r="C2307">
        <v>1160128</v>
      </c>
    </row>
    <row r="2308" spans="1:3" x14ac:dyDescent="0.25">
      <c r="A2308" s="1">
        <v>44521</v>
      </c>
      <c r="B2308">
        <v>1637452800</v>
      </c>
      <c r="C2308">
        <v>1260939</v>
      </c>
    </row>
    <row r="2309" spans="1:3" x14ac:dyDescent="0.25">
      <c r="A2309" s="1">
        <v>44522</v>
      </c>
      <c r="B2309">
        <v>1637539200</v>
      </c>
      <c r="C2309">
        <v>1221508</v>
      </c>
    </row>
    <row r="2310" spans="1:3" x14ac:dyDescent="0.25">
      <c r="A2310" s="1">
        <v>44523</v>
      </c>
      <c r="B2310">
        <v>1637625600</v>
      </c>
      <c r="C2310">
        <v>1264994</v>
      </c>
    </row>
    <row r="2311" spans="1:3" x14ac:dyDescent="0.25">
      <c r="A2311" s="1">
        <v>44524</v>
      </c>
      <c r="B2311">
        <v>1637712000</v>
      </c>
      <c r="C2311">
        <v>1342491</v>
      </c>
    </row>
    <row r="2312" spans="1:3" x14ac:dyDescent="0.25">
      <c r="A2312" s="1">
        <v>44525</v>
      </c>
      <c r="B2312">
        <v>1637798400</v>
      </c>
      <c r="C2312">
        <v>1301578</v>
      </c>
    </row>
    <row r="2313" spans="1:3" x14ac:dyDescent="0.25">
      <c r="A2313" s="1">
        <v>44526</v>
      </c>
      <c r="B2313">
        <v>1637884800</v>
      </c>
      <c r="C2313">
        <v>1297524</v>
      </c>
    </row>
    <row r="2314" spans="1:3" x14ac:dyDescent="0.25">
      <c r="A2314" s="1">
        <v>44527</v>
      </c>
      <c r="B2314">
        <v>1637971200</v>
      </c>
      <c r="C2314">
        <v>1213284</v>
      </c>
    </row>
    <row r="2315" spans="1:3" x14ac:dyDescent="0.25">
      <c r="A2315" s="1">
        <v>44528</v>
      </c>
      <c r="B2315">
        <v>1638057600</v>
      </c>
      <c r="C2315">
        <v>1135653</v>
      </c>
    </row>
    <row r="2316" spans="1:3" x14ac:dyDescent="0.25">
      <c r="A2316" s="1">
        <v>44529</v>
      </c>
      <c r="B2316">
        <v>1638144000</v>
      </c>
      <c r="C2316">
        <v>1247688</v>
      </c>
    </row>
    <row r="2317" spans="1:3" x14ac:dyDescent="0.25">
      <c r="A2317" s="1">
        <v>44530</v>
      </c>
      <c r="B2317">
        <v>1638230400</v>
      </c>
      <c r="C2317">
        <v>1280926</v>
      </c>
    </row>
    <row r="2318" spans="1:3" x14ac:dyDescent="0.25">
      <c r="A2318" s="1">
        <v>44531</v>
      </c>
      <c r="B2318">
        <v>1638316800</v>
      </c>
      <c r="C2318">
        <v>1221643</v>
      </c>
    </row>
    <row r="2319" spans="1:3" x14ac:dyDescent="0.25">
      <c r="A2319" s="1">
        <v>44532</v>
      </c>
      <c r="B2319">
        <v>1638403200</v>
      </c>
      <c r="C2319">
        <v>1265286</v>
      </c>
    </row>
    <row r="2320" spans="1:3" x14ac:dyDescent="0.25">
      <c r="A2320" s="1">
        <v>44533</v>
      </c>
      <c r="B2320">
        <v>1638489600</v>
      </c>
      <c r="C2320">
        <v>1211488</v>
      </c>
    </row>
    <row r="2321" spans="1:3" x14ac:dyDescent="0.25">
      <c r="A2321" s="1">
        <v>44534</v>
      </c>
      <c r="B2321">
        <v>1638576000</v>
      </c>
      <c r="C2321">
        <v>1235697</v>
      </c>
    </row>
    <row r="2322" spans="1:3" x14ac:dyDescent="0.25">
      <c r="A2322" s="1">
        <v>44535</v>
      </c>
      <c r="B2322">
        <v>1638662400</v>
      </c>
      <c r="C2322">
        <v>1386491</v>
      </c>
    </row>
    <row r="2323" spans="1:3" x14ac:dyDescent="0.25">
      <c r="A2323" s="1">
        <v>44536</v>
      </c>
      <c r="B2323">
        <v>1638748800</v>
      </c>
      <c r="C2323">
        <v>1244773</v>
      </c>
    </row>
    <row r="2324" spans="1:3" x14ac:dyDescent="0.25">
      <c r="A2324" s="1">
        <v>44537</v>
      </c>
      <c r="B2324">
        <v>1638835200</v>
      </c>
      <c r="C2324">
        <v>1224771</v>
      </c>
    </row>
    <row r="2325" spans="1:3" x14ac:dyDescent="0.25">
      <c r="A2325" s="1">
        <v>44538</v>
      </c>
      <c r="B2325">
        <v>1638921600</v>
      </c>
      <c r="C2325">
        <v>1296307</v>
      </c>
    </row>
    <row r="2326" spans="1:3" x14ac:dyDescent="0.25">
      <c r="A2326" s="1">
        <v>44539</v>
      </c>
      <c r="B2326">
        <v>1639008000</v>
      </c>
      <c r="C2326">
        <v>1251338</v>
      </c>
    </row>
    <row r="2327" spans="1:3" x14ac:dyDescent="0.25">
      <c r="A2327" s="1">
        <v>44540</v>
      </c>
      <c r="B2327">
        <v>1639094400</v>
      </c>
      <c r="C2327">
        <v>1237735</v>
      </c>
    </row>
    <row r="2328" spans="1:3" x14ac:dyDescent="0.25">
      <c r="A2328" s="1">
        <v>44541</v>
      </c>
      <c r="B2328">
        <v>1639180800</v>
      </c>
      <c r="C2328">
        <v>1199384</v>
      </c>
    </row>
    <row r="2329" spans="1:3" x14ac:dyDescent="0.25">
      <c r="A2329" s="1">
        <v>44542</v>
      </c>
      <c r="B2329">
        <v>1639267200</v>
      </c>
      <c r="C2329">
        <v>1181898</v>
      </c>
    </row>
    <row r="2330" spans="1:3" x14ac:dyDescent="0.25">
      <c r="A2330" s="1">
        <v>44543</v>
      </c>
      <c r="B2330">
        <v>1639353600</v>
      </c>
      <c r="C2330">
        <v>1242978</v>
      </c>
    </row>
    <row r="2331" spans="1:3" x14ac:dyDescent="0.25">
      <c r="A2331" s="1">
        <v>44544</v>
      </c>
      <c r="B2331">
        <v>1639440000</v>
      </c>
      <c r="C2331">
        <v>1214900</v>
      </c>
    </row>
    <row r="2332" spans="1:3" x14ac:dyDescent="0.25">
      <c r="A2332" s="1">
        <v>44545</v>
      </c>
      <c r="B2332">
        <v>1639526400</v>
      </c>
      <c r="C2332">
        <v>1258462</v>
      </c>
    </row>
    <row r="2333" spans="1:3" x14ac:dyDescent="0.25">
      <c r="A2333" s="1">
        <v>44546</v>
      </c>
      <c r="B2333">
        <v>1639612800</v>
      </c>
      <c r="C2333">
        <v>1155456</v>
      </c>
    </row>
    <row r="2334" spans="1:3" x14ac:dyDescent="0.25">
      <c r="A2334" s="1">
        <v>44547</v>
      </c>
      <c r="B2334">
        <v>1639699200</v>
      </c>
      <c r="C2334">
        <v>1270355</v>
      </c>
    </row>
    <row r="2335" spans="1:3" x14ac:dyDescent="0.25">
      <c r="A2335" s="1">
        <v>44548</v>
      </c>
      <c r="B2335">
        <v>1639785600</v>
      </c>
      <c r="C2335">
        <v>1159873</v>
      </c>
    </row>
    <row r="2336" spans="1:3" x14ac:dyDescent="0.25">
      <c r="A2336" s="1">
        <v>44549</v>
      </c>
      <c r="B2336">
        <v>1639872000</v>
      </c>
      <c r="C2336">
        <v>1137581</v>
      </c>
    </row>
    <row r="2337" spans="1:3" x14ac:dyDescent="0.25">
      <c r="A2337" s="1">
        <v>44550</v>
      </c>
      <c r="B2337">
        <v>1639958400</v>
      </c>
      <c r="C2337">
        <v>1201239</v>
      </c>
    </row>
    <row r="2338" spans="1:3" x14ac:dyDescent="0.25">
      <c r="A2338" s="1">
        <v>44551</v>
      </c>
      <c r="B2338">
        <v>1640044800</v>
      </c>
      <c r="C2338">
        <v>1203638</v>
      </c>
    </row>
    <row r="2339" spans="1:3" x14ac:dyDescent="0.25">
      <c r="A2339" s="1">
        <v>44552</v>
      </c>
      <c r="B2339">
        <v>1640131200</v>
      </c>
      <c r="C2339">
        <v>1233315</v>
      </c>
    </row>
    <row r="2340" spans="1:3" x14ac:dyDescent="0.25">
      <c r="A2340" s="1">
        <v>44553</v>
      </c>
      <c r="B2340">
        <v>1640217600</v>
      </c>
      <c r="C2340">
        <v>1245242</v>
      </c>
    </row>
    <row r="2341" spans="1:3" x14ac:dyDescent="0.25">
      <c r="A2341" s="1">
        <v>44554</v>
      </c>
      <c r="B2341">
        <v>1640304000</v>
      </c>
      <c r="C2341">
        <v>1298329</v>
      </c>
    </row>
    <row r="2342" spans="1:3" x14ac:dyDescent="0.25">
      <c r="A2342" s="1">
        <v>44555</v>
      </c>
      <c r="B2342">
        <v>1640390400</v>
      </c>
      <c r="C2342">
        <v>1299519</v>
      </c>
    </row>
    <row r="2343" spans="1:3" x14ac:dyDescent="0.25">
      <c r="A2343" s="1">
        <v>44556</v>
      </c>
      <c r="B2343">
        <v>1640476800</v>
      </c>
      <c r="C2343">
        <v>1206942</v>
      </c>
    </row>
    <row r="2344" spans="1:3" x14ac:dyDescent="0.25">
      <c r="A2344" s="1">
        <v>44557</v>
      </c>
      <c r="B2344">
        <v>1640563200</v>
      </c>
      <c r="C2344">
        <v>1252037</v>
      </c>
    </row>
    <row r="2345" spans="1:3" x14ac:dyDescent="0.25">
      <c r="A2345" s="1">
        <v>44558</v>
      </c>
      <c r="B2345">
        <v>1640649600</v>
      </c>
      <c r="C2345">
        <v>1241032</v>
      </c>
    </row>
    <row r="2346" spans="1:3" x14ac:dyDescent="0.25">
      <c r="A2346" s="1">
        <v>44559</v>
      </c>
      <c r="B2346">
        <v>1640736000</v>
      </c>
      <c r="C2346">
        <v>1252468</v>
      </c>
    </row>
    <row r="2347" spans="1:3" x14ac:dyDescent="0.25">
      <c r="A2347" s="1">
        <v>44560</v>
      </c>
      <c r="B2347">
        <v>1640822400</v>
      </c>
      <c r="C2347">
        <v>1255688</v>
      </c>
    </row>
    <row r="2348" spans="1:3" x14ac:dyDescent="0.25">
      <c r="A2348" s="1">
        <v>44561</v>
      </c>
      <c r="B2348">
        <v>1640908800</v>
      </c>
      <c r="C2348">
        <v>1214585</v>
      </c>
    </row>
    <row r="2349" spans="1:3" x14ac:dyDescent="0.25">
      <c r="A2349" s="1">
        <v>44562</v>
      </c>
      <c r="B2349">
        <v>1640995200</v>
      </c>
      <c r="C2349">
        <v>1180989</v>
      </c>
    </row>
    <row r="2350" spans="1:3" x14ac:dyDescent="0.25">
      <c r="A2350" s="1">
        <v>44563</v>
      </c>
      <c r="B2350">
        <v>1641081600</v>
      </c>
      <c r="C2350">
        <v>1158900</v>
      </c>
    </row>
    <row r="2351" spans="1:3" x14ac:dyDescent="0.25">
      <c r="A2351" s="1">
        <v>44564</v>
      </c>
      <c r="B2351">
        <v>1641168000</v>
      </c>
      <c r="C2351">
        <v>1209173</v>
      </c>
    </row>
    <row r="2352" spans="1:3" x14ac:dyDescent="0.25">
      <c r="A2352" s="1">
        <v>44565</v>
      </c>
      <c r="B2352">
        <v>1641254400</v>
      </c>
      <c r="C2352">
        <v>1221316</v>
      </c>
    </row>
    <row r="2353" spans="1:3" x14ac:dyDescent="0.25">
      <c r="A2353" s="1">
        <v>44566</v>
      </c>
      <c r="B2353">
        <v>1641340800</v>
      </c>
      <c r="C2353">
        <v>1249628</v>
      </c>
    </row>
    <row r="2354" spans="1:3" x14ac:dyDescent="0.25">
      <c r="A2354" s="1">
        <v>44567</v>
      </c>
      <c r="B2354">
        <v>1641427200</v>
      </c>
      <c r="C2354">
        <v>1212495</v>
      </c>
    </row>
    <row r="2355" spans="1:3" x14ac:dyDescent="0.25">
      <c r="A2355" s="1">
        <v>44568</v>
      </c>
      <c r="B2355">
        <v>1641513600</v>
      </c>
      <c r="C2355">
        <v>1188490</v>
      </c>
    </row>
    <row r="2356" spans="1:3" x14ac:dyDescent="0.25">
      <c r="A2356" s="1">
        <v>44569</v>
      </c>
      <c r="B2356">
        <v>1641600000</v>
      </c>
      <c r="C2356">
        <v>1183873</v>
      </c>
    </row>
    <row r="2357" spans="1:3" x14ac:dyDescent="0.25">
      <c r="A2357" s="1">
        <v>44570</v>
      </c>
      <c r="B2357">
        <v>1641686400</v>
      </c>
      <c r="C2357">
        <v>1108322</v>
      </c>
    </row>
    <row r="2358" spans="1:3" x14ac:dyDescent="0.25">
      <c r="A2358" s="1">
        <v>44571</v>
      </c>
      <c r="B2358">
        <v>1641772800</v>
      </c>
      <c r="C2358">
        <v>1233195</v>
      </c>
    </row>
    <row r="2359" spans="1:3" x14ac:dyDescent="0.25">
      <c r="A2359" s="1">
        <v>44572</v>
      </c>
      <c r="B2359">
        <v>1641859200</v>
      </c>
      <c r="C2359">
        <v>1277649</v>
      </c>
    </row>
    <row r="2360" spans="1:3" x14ac:dyDescent="0.25">
      <c r="A2360" s="1">
        <v>44573</v>
      </c>
      <c r="B2360">
        <v>1641945600</v>
      </c>
      <c r="C2360">
        <v>1283346</v>
      </c>
    </row>
    <row r="2361" spans="1:3" x14ac:dyDescent="0.25">
      <c r="A2361" s="1">
        <v>44574</v>
      </c>
      <c r="B2361">
        <v>1642032000</v>
      </c>
      <c r="C2361">
        <v>1282921</v>
      </c>
    </row>
    <row r="2362" spans="1:3" x14ac:dyDescent="0.25">
      <c r="A2362" s="1">
        <v>44575</v>
      </c>
      <c r="B2362">
        <v>1642118400</v>
      </c>
      <c r="C2362">
        <v>1218460</v>
      </c>
    </row>
    <row r="2363" spans="1:3" x14ac:dyDescent="0.25">
      <c r="A2363" s="1">
        <v>44576</v>
      </c>
      <c r="B2363">
        <v>1642204800</v>
      </c>
      <c r="C2363">
        <v>1174849</v>
      </c>
    </row>
    <row r="2364" spans="1:3" x14ac:dyDescent="0.25">
      <c r="A2364" s="1">
        <v>44577</v>
      </c>
      <c r="B2364">
        <v>1642291200</v>
      </c>
      <c r="C2364">
        <v>1162954</v>
      </c>
    </row>
    <row r="2365" spans="1:3" x14ac:dyDescent="0.25">
      <c r="A2365" s="1">
        <v>44578</v>
      </c>
      <c r="B2365">
        <v>1642377600</v>
      </c>
      <c r="C2365">
        <v>1198719</v>
      </c>
    </row>
    <row r="2366" spans="1:3" x14ac:dyDescent="0.25">
      <c r="A2366" s="1">
        <v>44579</v>
      </c>
      <c r="B2366">
        <v>1642464000</v>
      </c>
      <c r="C2366">
        <v>1169526</v>
      </c>
    </row>
    <row r="2367" spans="1:3" x14ac:dyDescent="0.25">
      <c r="A2367" s="1">
        <v>44580</v>
      </c>
      <c r="B2367">
        <v>1642550400</v>
      </c>
      <c r="C2367">
        <v>1223143</v>
      </c>
    </row>
    <row r="2368" spans="1:3" x14ac:dyDescent="0.25">
      <c r="A2368" s="1">
        <v>44581</v>
      </c>
      <c r="B2368">
        <v>1642636800</v>
      </c>
      <c r="C2368">
        <v>1190018</v>
      </c>
    </row>
    <row r="2369" spans="1:3" x14ac:dyDescent="0.25">
      <c r="A2369" s="1">
        <v>44582</v>
      </c>
      <c r="B2369">
        <v>1642723200</v>
      </c>
      <c r="C2369">
        <v>1189898</v>
      </c>
    </row>
    <row r="2370" spans="1:3" x14ac:dyDescent="0.25">
      <c r="A2370" s="1">
        <v>44583</v>
      </c>
      <c r="B2370">
        <v>1642809600</v>
      </c>
      <c r="C2370">
        <v>1204920</v>
      </c>
    </row>
    <row r="2371" spans="1:3" x14ac:dyDescent="0.25">
      <c r="A2371" s="1">
        <v>44584</v>
      </c>
      <c r="B2371">
        <v>1642896000</v>
      </c>
      <c r="C2371">
        <v>1077884</v>
      </c>
    </row>
    <row r="2372" spans="1:3" x14ac:dyDescent="0.25">
      <c r="A2372" s="1">
        <v>44585</v>
      </c>
      <c r="B2372">
        <v>1642982400</v>
      </c>
      <c r="C2372">
        <v>1147109</v>
      </c>
    </row>
    <row r="2373" spans="1:3" x14ac:dyDescent="0.25">
      <c r="A2373" s="1">
        <v>44586</v>
      </c>
      <c r="B2373">
        <v>1643068800</v>
      </c>
      <c r="C2373">
        <v>1177640</v>
      </c>
    </row>
    <row r="2374" spans="1:3" x14ac:dyDescent="0.25">
      <c r="A2374" s="1">
        <v>44587</v>
      </c>
      <c r="B2374">
        <v>1643155200</v>
      </c>
      <c r="C2374">
        <v>1146116</v>
      </c>
    </row>
    <row r="2375" spans="1:3" x14ac:dyDescent="0.25">
      <c r="A2375" s="1">
        <v>44588</v>
      </c>
      <c r="B2375">
        <v>1643241600</v>
      </c>
      <c r="C2375">
        <v>1133684</v>
      </c>
    </row>
    <row r="2376" spans="1:3" x14ac:dyDescent="0.25">
      <c r="A2376" s="1">
        <v>44589</v>
      </c>
      <c r="B2376">
        <v>1643328000</v>
      </c>
      <c r="C2376">
        <v>1137559</v>
      </c>
    </row>
    <row r="2377" spans="1:3" x14ac:dyDescent="0.25">
      <c r="A2377" s="1">
        <v>44590</v>
      </c>
      <c r="B2377">
        <v>1643414400</v>
      </c>
      <c r="C2377">
        <v>1147157</v>
      </c>
    </row>
    <row r="2378" spans="1:3" x14ac:dyDescent="0.25">
      <c r="A2378" s="1">
        <v>44591</v>
      </c>
      <c r="B2378">
        <v>1643500800</v>
      </c>
      <c r="C2378">
        <v>1183850</v>
      </c>
    </row>
    <row r="2379" spans="1:3" x14ac:dyDescent="0.25">
      <c r="A2379" s="1">
        <v>44592</v>
      </c>
      <c r="B2379">
        <v>1643587200</v>
      </c>
      <c r="C2379">
        <v>1177345</v>
      </c>
    </row>
    <row r="2380" spans="1:3" x14ac:dyDescent="0.25">
      <c r="A2380" s="1">
        <v>44593</v>
      </c>
      <c r="B2380">
        <v>1643673600</v>
      </c>
      <c r="C2380">
        <v>1173199</v>
      </c>
    </row>
    <row r="2381" spans="1:3" x14ac:dyDescent="0.25">
      <c r="A2381" s="1">
        <v>44594</v>
      </c>
      <c r="B2381">
        <v>1643760000</v>
      </c>
      <c r="C2381">
        <v>1152665</v>
      </c>
    </row>
    <row r="2382" spans="1:3" x14ac:dyDescent="0.25">
      <c r="A2382" s="1">
        <v>44595</v>
      </c>
      <c r="B2382">
        <v>1643846400</v>
      </c>
      <c r="C2382">
        <v>1111215</v>
      </c>
    </row>
    <row r="2383" spans="1:3" x14ac:dyDescent="0.25">
      <c r="A2383" s="1">
        <v>44596</v>
      </c>
      <c r="B2383">
        <v>1643932800</v>
      </c>
      <c r="C2383">
        <v>1168994</v>
      </c>
    </row>
    <row r="2384" spans="1:3" x14ac:dyDescent="0.25">
      <c r="A2384" s="1">
        <v>44597</v>
      </c>
      <c r="B2384">
        <v>1644019200</v>
      </c>
      <c r="C2384">
        <v>1235023</v>
      </c>
    </row>
    <row r="2385" spans="1:3" x14ac:dyDescent="0.25">
      <c r="A2385" s="1">
        <v>44598</v>
      </c>
      <c r="B2385">
        <v>1644105600</v>
      </c>
      <c r="C2385">
        <v>1173884</v>
      </c>
    </row>
    <row r="2386" spans="1:3" x14ac:dyDescent="0.25">
      <c r="A2386" s="1">
        <v>44599</v>
      </c>
      <c r="B2386">
        <v>1644192000</v>
      </c>
      <c r="C2386">
        <v>1163338</v>
      </c>
    </row>
    <row r="2387" spans="1:3" x14ac:dyDescent="0.25">
      <c r="A2387" s="1">
        <v>44600</v>
      </c>
      <c r="B2387">
        <v>1644278400</v>
      </c>
      <c r="C2387">
        <v>1180780</v>
      </c>
    </row>
    <row r="2388" spans="1:3" x14ac:dyDescent="0.25">
      <c r="A2388" s="1">
        <v>44601</v>
      </c>
      <c r="B2388">
        <v>1644364800</v>
      </c>
      <c r="C2388">
        <v>1205889</v>
      </c>
    </row>
    <row r="2389" spans="1:3" x14ac:dyDescent="0.25">
      <c r="A2389" s="1">
        <v>44602</v>
      </c>
      <c r="B2389">
        <v>1644451200</v>
      </c>
      <c r="C2389">
        <v>1205676</v>
      </c>
    </row>
    <row r="2390" spans="1:3" x14ac:dyDescent="0.25">
      <c r="A2390" s="1">
        <v>44603</v>
      </c>
      <c r="B2390">
        <v>1644537600</v>
      </c>
      <c r="C2390">
        <v>1183966</v>
      </c>
    </row>
    <row r="2391" spans="1:3" x14ac:dyDescent="0.25">
      <c r="A2391" s="1">
        <v>44604</v>
      </c>
      <c r="B2391">
        <v>1644624000</v>
      </c>
      <c r="C2391">
        <v>1114648</v>
      </c>
    </row>
    <row r="2392" spans="1:3" x14ac:dyDescent="0.25">
      <c r="A2392" s="1">
        <v>44605</v>
      </c>
      <c r="B2392">
        <v>1644710400</v>
      </c>
      <c r="C2392">
        <v>1115296</v>
      </c>
    </row>
    <row r="2393" spans="1:3" x14ac:dyDescent="0.25">
      <c r="A2393" s="1">
        <v>44606</v>
      </c>
      <c r="B2393">
        <v>1644796800</v>
      </c>
      <c r="C2393">
        <v>1147522</v>
      </c>
    </row>
    <row r="2394" spans="1:3" x14ac:dyDescent="0.25">
      <c r="A2394" s="1">
        <v>44607</v>
      </c>
      <c r="B2394">
        <v>1644883200</v>
      </c>
      <c r="C2394">
        <v>1192633</v>
      </c>
    </row>
    <row r="2395" spans="1:3" x14ac:dyDescent="0.25">
      <c r="A2395" s="1">
        <v>44608</v>
      </c>
      <c r="B2395">
        <v>1644969600</v>
      </c>
      <c r="C2395">
        <v>1194693</v>
      </c>
    </row>
    <row r="2396" spans="1:3" x14ac:dyDescent="0.25">
      <c r="A2396" s="1">
        <v>44609</v>
      </c>
      <c r="B2396">
        <v>1645056000</v>
      </c>
      <c r="C2396">
        <v>1141997</v>
      </c>
    </row>
    <row r="2397" spans="1:3" x14ac:dyDescent="0.25">
      <c r="A2397" s="1">
        <v>44610</v>
      </c>
      <c r="B2397">
        <v>1645142400</v>
      </c>
      <c r="C2397">
        <v>1252754</v>
      </c>
    </row>
    <row r="2398" spans="1:3" x14ac:dyDescent="0.25">
      <c r="A2398" s="1">
        <v>44611</v>
      </c>
      <c r="B2398">
        <v>1645228800</v>
      </c>
      <c r="C2398">
        <v>1150162</v>
      </c>
    </row>
    <row r="2399" spans="1:3" x14ac:dyDescent="0.25">
      <c r="A2399" s="1">
        <v>44612</v>
      </c>
      <c r="B2399">
        <v>1645315200</v>
      </c>
      <c r="C2399">
        <v>1343869</v>
      </c>
    </row>
    <row r="2400" spans="1:3" x14ac:dyDescent="0.25">
      <c r="A2400" s="1">
        <v>44613</v>
      </c>
      <c r="B2400">
        <v>1645401600</v>
      </c>
      <c r="C2400">
        <v>1134349</v>
      </c>
    </row>
    <row r="2401" spans="1:3" x14ac:dyDescent="0.25">
      <c r="A2401" s="1">
        <v>44614</v>
      </c>
      <c r="B2401">
        <v>1645488000</v>
      </c>
      <c r="C2401">
        <v>1129213</v>
      </c>
    </row>
    <row r="2402" spans="1:3" x14ac:dyDescent="0.25">
      <c r="A2402" s="1">
        <v>44615</v>
      </c>
      <c r="B2402">
        <v>1645574400</v>
      </c>
      <c r="C2402">
        <v>1147632</v>
      </c>
    </row>
    <row r="2403" spans="1:3" x14ac:dyDescent="0.25">
      <c r="A2403" s="1">
        <v>44616</v>
      </c>
      <c r="B2403">
        <v>1645660800</v>
      </c>
      <c r="C2403">
        <v>1181182</v>
      </c>
    </row>
    <row r="2404" spans="1:3" x14ac:dyDescent="0.25">
      <c r="A2404" s="1">
        <v>44617</v>
      </c>
      <c r="B2404">
        <v>1645747200</v>
      </c>
      <c r="C2404">
        <v>1137898</v>
      </c>
    </row>
    <row r="2405" spans="1:3" x14ac:dyDescent="0.25">
      <c r="A2405" s="1">
        <v>44618</v>
      </c>
      <c r="B2405">
        <v>1645833600</v>
      </c>
      <c r="C2405">
        <v>1167802</v>
      </c>
    </row>
    <row r="2406" spans="1:3" x14ac:dyDescent="0.25">
      <c r="A2406" s="1">
        <v>44619</v>
      </c>
      <c r="B2406">
        <v>1645920000</v>
      </c>
      <c r="C2406">
        <v>1125065</v>
      </c>
    </row>
    <row r="2407" spans="1:3" x14ac:dyDescent="0.25">
      <c r="A2407" s="1">
        <v>44620</v>
      </c>
      <c r="B2407">
        <v>1646006400</v>
      </c>
      <c r="C2407">
        <v>1108112</v>
      </c>
    </row>
    <row r="2408" spans="1:3" x14ac:dyDescent="0.25">
      <c r="A2408" s="1">
        <v>44621</v>
      </c>
      <c r="B2408">
        <v>1646092800</v>
      </c>
      <c r="C2408">
        <v>1161564</v>
      </c>
    </row>
    <row r="2409" spans="1:3" x14ac:dyDescent="0.25">
      <c r="A2409" s="1">
        <v>44622</v>
      </c>
      <c r="B2409">
        <v>1646179200</v>
      </c>
      <c r="C2409">
        <v>1191369</v>
      </c>
    </row>
    <row r="2410" spans="1:3" x14ac:dyDescent="0.25">
      <c r="A2410" s="1">
        <v>44623</v>
      </c>
      <c r="B2410">
        <v>1646265600</v>
      </c>
      <c r="C2410">
        <v>1167187</v>
      </c>
    </row>
    <row r="2411" spans="1:3" x14ac:dyDescent="0.25">
      <c r="A2411" s="1">
        <v>44624</v>
      </c>
      <c r="B2411">
        <v>1646352000</v>
      </c>
      <c r="C2411">
        <v>1167450</v>
      </c>
    </row>
    <row r="2412" spans="1:3" x14ac:dyDescent="0.25">
      <c r="A2412" s="1">
        <v>44625</v>
      </c>
      <c r="B2412">
        <v>1646438400</v>
      </c>
      <c r="C2412">
        <v>1077981</v>
      </c>
    </row>
    <row r="2413" spans="1:3" x14ac:dyDescent="0.25">
      <c r="A2413" s="1">
        <v>44626</v>
      </c>
      <c r="B2413">
        <v>1646524800</v>
      </c>
      <c r="C2413">
        <v>1123245</v>
      </c>
    </row>
    <row r="2414" spans="1:3" x14ac:dyDescent="0.25">
      <c r="A2414" s="1">
        <v>44627</v>
      </c>
      <c r="B2414">
        <v>1646611200</v>
      </c>
      <c r="C2414">
        <v>1174568</v>
      </c>
    </row>
    <row r="2415" spans="1:3" x14ac:dyDescent="0.25">
      <c r="A2415" s="1">
        <v>44628</v>
      </c>
      <c r="B2415">
        <v>1646697600</v>
      </c>
      <c r="C2415">
        <v>1195626</v>
      </c>
    </row>
    <row r="2416" spans="1:3" x14ac:dyDescent="0.25">
      <c r="A2416" s="1">
        <v>44629</v>
      </c>
      <c r="B2416">
        <v>1646784000</v>
      </c>
      <c r="C2416">
        <v>1178322</v>
      </c>
    </row>
    <row r="2417" spans="1:3" x14ac:dyDescent="0.25">
      <c r="A2417" s="1">
        <v>44630</v>
      </c>
      <c r="B2417">
        <v>1646870400</v>
      </c>
      <c r="C2417">
        <v>1229591</v>
      </c>
    </row>
    <row r="2418" spans="1:3" x14ac:dyDescent="0.25">
      <c r="A2418" s="1">
        <v>44631</v>
      </c>
      <c r="B2418">
        <v>1646956800</v>
      </c>
      <c r="C2418">
        <v>1119334</v>
      </c>
    </row>
    <row r="2419" spans="1:3" x14ac:dyDescent="0.25">
      <c r="A2419" s="1">
        <v>44632</v>
      </c>
      <c r="B2419">
        <v>1647043200</v>
      </c>
      <c r="C2419">
        <v>1120627</v>
      </c>
    </row>
    <row r="2420" spans="1:3" x14ac:dyDescent="0.25">
      <c r="A2420" s="1">
        <v>44633</v>
      </c>
      <c r="B2420">
        <v>1647129600</v>
      </c>
      <c r="C2420">
        <v>1041827</v>
      </c>
    </row>
    <row r="2421" spans="1:3" x14ac:dyDescent="0.25">
      <c r="A2421" s="1">
        <v>44634</v>
      </c>
      <c r="B2421">
        <v>1647216000</v>
      </c>
      <c r="C2421">
        <v>1097913</v>
      </c>
    </row>
    <row r="2422" spans="1:3" x14ac:dyDescent="0.25">
      <c r="A2422" s="1">
        <v>44635</v>
      </c>
      <c r="B2422">
        <v>1647302400</v>
      </c>
      <c r="C2422">
        <v>1190207</v>
      </c>
    </row>
    <row r="2423" spans="1:3" x14ac:dyDescent="0.25">
      <c r="A2423" s="1">
        <v>44636</v>
      </c>
      <c r="B2423">
        <v>1647388800</v>
      </c>
      <c r="C2423">
        <v>1236011</v>
      </c>
    </row>
    <row r="2424" spans="1:3" x14ac:dyDescent="0.25">
      <c r="A2424" s="1">
        <v>44637</v>
      </c>
      <c r="B2424">
        <v>1647475200</v>
      </c>
      <c r="C2424">
        <v>1174532</v>
      </c>
    </row>
    <row r="2425" spans="1:3" x14ac:dyDescent="0.25">
      <c r="A2425" s="1">
        <v>44638</v>
      </c>
      <c r="B2425">
        <v>1647561600</v>
      </c>
      <c r="C2425">
        <v>1265944</v>
      </c>
    </row>
    <row r="2426" spans="1:3" x14ac:dyDescent="0.25">
      <c r="A2426" s="1">
        <v>44639</v>
      </c>
      <c r="B2426">
        <v>1647648000</v>
      </c>
      <c r="C2426">
        <v>1127607</v>
      </c>
    </row>
    <row r="2427" spans="1:3" x14ac:dyDescent="0.25">
      <c r="A2427" s="1">
        <v>44640</v>
      </c>
      <c r="B2427">
        <v>1647734400</v>
      </c>
      <c r="C2427">
        <v>1119066</v>
      </c>
    </row>
    <row r="2428" spans="1:3" x14ac:dyDescent="0.25">
      <c r="A2428" s="1">
        <v>44641</v>
      </c>
      <c r="B2428">
        <v>1647820800</v>
      </c>
      <c r="C2428">
        <v>1162829</v>
      </c>
    </row>
    <row r="2429" spans="1:3" x14ac:dyDescent="0.25">
      <c r="A2429" s="1">
        <v>44642</v>
      </c>
      <c r="B2429">
        <v>1647907200</v>
      </c>
      <c r="C2429">
        <v>1220571</v>
      </c>
    </row>
    <row r="2430" spans="1:3" x14ac:dyDescent="0.25">
      <c r="A2430" s="1">
        <v>44643</v>
      </c>
      <c r="B2430">
        <v>1647993600</v>
      </c>
      <c r="C2430">
        <v>1164437</v>
      </c>
    </row>
    <row r="2431" spans="1:3" x14ac:dyDescent="0.25">
      <c r="A2431" s="1">
        <v>44644</v>
      </c>
      <c r="B2431">
        <v>1648080000</v>
      </c>
      <c r="C2431">
        <v>1151969</v>
      </c>
    </row>
    <row r="2432" spans="1:3" x14ac:dyDescent="0.25">
      <c r="A2432" s="1">
        <v>44645</v>
      </c>
      <c r="B2432">
        <v>1648166400</v>
      </c>
      <c r="C2432">
        <v>1146814</v>
      </c>
    </row>
    <row r="2433" spans="1:3" x14ac:dyDescent="0.25">
      <c r="A2433" s="1">
        <v>44646</v>
      </c>
      <c r="B2433">
        <v>1648252800</v>
      </c>
      <c r="C2433">
        <v>1123878</v>
      </c>
    </row>
    <row r="2434" spans="1:3" x14ac:dyDescent="0.25">
      <c r="A2434" s="1">
        <v>44647</v>
      </c>
      <c r="B2434">
        <v>1648339200</v>
      </c>
      <c r="C2434">
        <v>1122675</v>
      </c>
    </row>
    <row r="2435" spans="1:3" x14ac:dyDescent="0.25">
      <c r="A2435" s="1">
        <v>44648</v>
      </c>
      <c r="B2435">
        <v>1648425600</v>
      </c>
      <c r="C2435">
        <v>1218023</v>
      </c>
    </row>
    <row r="2436" spans="1:3" x14ac:dyDescent="0.25">
      <c r="A2436" s="1">
        <v>44649</v>
      </c>
      <c r="B2436">
        <v>1648512000</v>
      </c>
      <c r="C2436">
        <v>1199899</v>
      </c>
    </row>
    <row r="2437" spans="1:3" x14ac:dyDescent="0.25">
      <c r="A2437" s="1">
        <v>44650</v>
      </c>
      <c r="B2437">
        <v>1648598400</v>
      </c>
      <c r="C2437">
        <v>1152200</v>
      </c>
    </row>
    <row r="2438" spans="1:3" x14ac:dyDescent="0.25">
      <c r="A2438" s="1">
        <v>44651</v>
      </c>
      <c r="B2438">
        <v>1648684800</v>
      </c>
      <c r="C2438">
        <v>1167121</v>
      </c>
    </row>
    <row r="2439" spans="1:3" x14ac:dyDescent="0.25">
      <c r="A2439" s="1">
        <v>44652</v>
      </c>
      <c r="B2439">
        <v>1648771200</v>
      </c>
      <c r="C2439">
        <v>1159493</v>
      </c>
    </row>
    <row r="2440" spans="1:3" x14ac:dyDescent="0.25">
      <c r="A2440" s="1">
        <v>44653</v>
      </c>
      <c r="B2440">
        <v>1648857600</v>
      </c>
      <c r="C2440">
        <v>1094668</v>
      </c>
    </row>
    <row r="2441" spans="1:3" x14ac:dyDescent="0.25">
      <c r="A2441" s="1">
        <v>44654</v>
      </c>
      <c r="B2441">
        <v>1648944000</v>
      </c>
      <c r="C2441">
        <v>1060779</v>
      </c>
    </row>
    <row r="2442" spans="1:3" x14ac:dyDescent="0.25">
      <c r="A2442" s="1">
        <v>44655</v>
      </c>
      <c r="B2442">
        <v>1649030400</v>
      </c>
      <c r="C2442">
        <v>1105170</v>
      </c>
    </row>
    <row r="2443" spans="1:3" x14ac:dyDescent="0.25">
      <c r="A2443" s="1">
        <v>44656</v>
      </c>
      <c r="B2443">
        <v>1649116800</v>
      </c>
      <c r="C2443">
        <v>1087129</v>
      </c>
    </row>
    <row r="2444" spans="1:3" x14ac:dyDescent="0.25">
      <c r="A2444" s="1">
        <v>44657</v>
      </c>
      <c r="B2444">
        <v>1649203200</v>
      </c>
      <c r="C2444">
        <v>1127174</v>
      </c>
    </row>
    <row r="2445" spans="1:3" x14ac:dyDescent="0.25">
      <c r="A2445" s="1">
        <v>44658</v>
      </c>
      <c r="B2445">
        <v>1649289600</v>
      </c>
      <c r="C2445">
        <v>1127793</v>
      </c>
    </row>
    <row r="2446" spans="1:3" x14ac:dyDescent="0.25">
      <c r="A2446" s="1">
        <v>44659</v>
      </c>
      <c r="B2446">
        <v>1649376000</v>
      </c>
      <c r="C2446">
        <v>1104419</v>
      </c>
    </row>
    <row r="2447" spans="1:3" x14ac:dyDescent="0.25">
      <c r="A2447" s="1">
        <v>44660</v>
      </c>
      <c r="B2447">
        <v>1649462400</v>
      </c>
      <c r="C2447">
        <v>1085399</v>
      </c>
    </row>
    <row r="2448" spans="1:3" x14ac:dyDescent="0.25">
      <c r="A2448" s="1">
        <v>44661</v>
      </c>
      <c r="B2448">
        <v>1649548800</v>
      </c>
      <c r="C2448">
        <v>1104239</v>
      </c>
    </row>
    <row r="2449" spans="1:3" x14ac:dyDescent="0.25">
      <c r="A2449" s="1">
        <v>44662</v>
      </c>
      <c r="B2449">
        <v>1649635200</v>
      </c>
      <c r="C2449">
        <v>1113264</v>
      </c>
    </row>
    <row r="2450" spans="1:3" x14ac:dyDescent="0.25">
      <c r="A2450" s="1">
        <v>44663</v>
      </c>
      <c r="B2450">
        <v>1649721600</v>
      </c>
      <c r="C2450">
        <v>1112524</v>
      </c>
    </row>
    <row r="2451" spans="1:3" x14ac:dyDescent="0.25">
      <c r="A2451" s="1">
        <v>44664</v>
      </c>
      <c r="B2451">
        <v>1649808000</v>
      </c>
      <c r="C2451">
        <v>1067983</v>
      </c>
    </row>
    <row r="2452" spans="1:3" x14ac:dyDescent="0.25">
      <c r="A2452" s="1">
        <v>44665</v>
      </c>
      <c r="B2452">
        <v>1649894400</v>
      </c>
      <c r="C2452">
        <v>1117285</v>
      </c>
    </row>
    <row r="2453" spans="1:3" x14ac:dyDescent="0.25">
      <c r="A2453" s="1">
        <v>44666</v>
      </c>
      <c r="B2453">
        <v>1649980800</v>
      </c>
      <c r="C2453">
        <v>1110994</v>
      </c>
    </row>
    <row r="2454" spans="1:3" x14ac:dyDescent="0.25">
      <c r="A2454" s="1">
        <v>44667</v>
      </c>
      <c r="B2454">
        <v>1650067200</v>
      </c>
      <c r="C2454">
        <v>1059286</v>
      </c>
    </row>
    <row r="2455" spans="1:3" x14ac:dyDescent="0.25">
      <c r="A2455" s="1">
        <v>44668</v>
      </c>
      <c r="B2455">
        <v>1650153600</v>
      </c>
      <c r="C2455">
        <v>1043251</v>
      </c>
    </row>
    <row r="2456" spans="1:3" x14ac:dyDescent="0.25">
      <c r="A2456" s="1">
        <v>44669</v>
      </c>
      <c r="B2456">
        <v>1650240000</v>
      </c>
      <c r="C2456">
        <v>1103439</v>
      </c>
    </row>
    <row r="2457" spans="1:3" x14ac:dyDescent="0.25">
      <c r="A2457" s="1">
        <v>44670</v>
      </c>
      <c r="B2457">
        <v>1650326400</v>
      </c>
      <c r="C2457">
        <v>1214496</v>
      </c>
    </row>
    <row r="2458" spans="1:3" x14ac:dyDescent="0.25">
      <c r="A2458" s="1">
        <v>44671</v>
      </c>
      <c r="B2458">
        <v>1650412800</v>
      </c>
      <c r="C2458">
        <v>1241534</v>
      </c>
    </row>
    <row r="2459" spans="1:3" x14ac:dyDescent="0.25">
      <c r="A2459" s="1">
        <v>44672</v>
      </c>
      <c r="B2459">
        <v>1650499200</v>
      </c>
      <c r="C2459">
        <v>1119925</v>
      </c>
    </row>
    <row r="2460" spans="1:3" x14ac:dyDescent="0.25">
      <c r="A2460" s="1">
        <v>44673</v>
      </c>
      <c r="B2460">
        <v>1650585600</v>
      </c>
      <c r="C2460">
        <v>1144822</v>
      </c>
    </row>
    <row r="2461" spans="1:3" x14ac:dyDescent="0.25">
      <c r="A2461" s="1">
        <v>44674</v>
      </c>
      <c r="B2461">
        <v>1650672000</v>
      </c>
      <c r="C2461">
        <v>1051478</v>
      </c>
    </row>
    <row r="2462" spans="1:3" x14ac:dyDescent="0.25">
      <c r="A2462" s="1">
        <v>44675</v>
      </c>
      <c r="B2462">
        <v>1650758400</v>
      </c>
      <c r="C2462">
        <v>1071778</v>
      </c>
    </row>
    <row r="2463" spans="1:3" x14ac:dyDescent="0.25">
      <c r="A2463" s="1">
        <v>44676</v>
      </c>
      <c r="B2463">
        <v>1650844800</v>
      </c>
      <c r="C2463">
        <v>1149227</v>
      </c>
    </row>
    <row r="2464" spans="1:3" x14ac:dyDescent="0.25">
      <c r="A2464" s="1">
        <v>44677</v>
      </c>
      <c r="B2464">
        <v>1650931200</v>
      </c>
      <c r="C2464">
        <v>1125250</v>
      </c>
    </row>
    <row r="2465" spans="1:3" x14ac:dyDescent="0.25">
      <c r="A2465" s="1">
        <v>44678</v>
      </c>
      <c r="B2465">
        <v>1651017600</v>
      </c>
      <c r="C2465">
        <v>1161504</v>
      </c>
    </row>
    <row r="2466" spans="1:3" x14ac:dyDescent="0.25">
      <c r="A2466" s="1">
        <v>44679</v>
      </c>
      <c r="B2466">
        <v>1651104000</v>
      </c>
      <c r="C2466">
        <v>1155514</v>
      </c>
    </row>
    <row r="2467" spans="1:3" x14ac:dyDescent="0.25">
      <c r="A2467" s="1">
        <v>44680</v>
      </c>
      <c r="B2467">
        <v>1651190400</v>
      </c>
      <c r="C2467">
        <v>1168081</v>
      </c>
    </row>
    <row r="2468" spans="1:3" x14ac:dyDescent="0.25">
      <c r="A2468" s="1">
        <v>44681</v>
      </c>
      <c r="B2468">
        <v>1651276800</v>
      </c>
      <c r="C2468">
        <v>1211671</v>
      </c>
    </row>
    <row r="2469" spans="1:3" x14ac:dyDescent="0.25">
      <c r="A2469" s="1">
        <v>44682</v>
      </c>
      <c r="B2469">
        <v>1651363200</v>
      </c>
      <c r="C2469">
        <v>1154787</v>
      </c>
    </row>
    <row r="2470" spans="1:3" x14ac:dyDescent="0.25">
      <c r="A2470" s="1">
        <v>44683</v>
      </c>
      <c r="B2470">
        <v>1651449600</v>
      </c>
      <c r="C2470">
        <v>1112065</v>
      </c>
    </row>
    <row r="2471" spans="1:3" x14ac:dyDescent="0.25">
      <c r="A2471" s="1">
        <v>44684</v>
      </c>
      <c r="B2471">
        <v>1651536000</v>
      </c>
      <c r="C2471">
        <v>1077506</v>
      </c>
    </row>
    <row r="2472" spans="1:3" x14ac:dyDescent="0.25">
      <c r="A2472" s="1">
        <v>44685</v>
      </c>
      <c r="B2472">
        <v>1651622400</v>
      </c>
      <c r="C2472">
        <v>1102254</v>
      </c>
    </row>
    <row r="2473" spans="1:3" x14ac:dyDescent="0.25">
      <c r="A2473" s="1">
        <v>44686</v>
      </c>
      <c r="B2473">
        <v>1651708800</v>
      </c>
      <c r="C2473">
        <v>1187804</v>
      </c>
    </row>
    <row r="2474" spans="1:3" x14ac:dyDescent="0.25">
      <c r="A2474" s="1">
        <v>44687</v>
      </c>
      <c r="B2474">
        <v>1651795200</v>
      </c>
      <c r="C2474">
        <v>1116562</v>
      </c>
    </row>
    <row r="2475" spans="1:3" x14ac:dyDescent="0.25">
      <c r="A2475" s="1">
        <v>44688</v>
      </c>
      <c r="B2475">
        <v>1651881600</v>
      </c>
      <c r="C2475">
        <v>1051489</v>
      </c>
    </row>
    <row r="2476" spans="1:3" x14ac:dyDescent="0.25">
      <c r="A2476" s="1">
        <v>44689</v>
      </c>
      <c r="B2476">
        <v>1651968000</v>
      </c>
      <c r="C2476">
        <v>1087198</v>
      </c>
    </row>
    <row r="2477" spans="1:3" x14ac:dyDescent="0.25">
      <c r="A2477" s="1">
        <v>44690</v>
      </c>
      <c r="B2477">
        <v>1652054400</v>
      </c>
      <c r="C2477">
        <v>1158340</v>
      </c>
    </row>
    <row r="2478" spans="1:3" x14ac:dyDescent="0.25">
      <c r="A2478" s="1">
        <v>44691</v>
      </c>
      <c r="B2478">
        <v>1652140800</v>
      </c>
      <c r="C2478">
        <v>1202934</v>
      </c>
    </row>
    <row r="2479" spans="1:3" x14ac:dyDescent="0.25">
      <c r="A2479" s="1">
        <v>44692</v>
      </c>
      <c r="B2479">
        <v>1652227200</v>
      </c>
      <c r="C2479">
        <v>1210708</v>
      </c>
    </row>
    <row r="2480" spans="1:3" x14ac:dyDescent="0.25">
      <c r="A2480" s="1">
        <v>44693</v>
      </c>
      <c r="B2480">
        <v>1652313600</v>
      </c>
      <c r="C2480">
        <v>1327755</v>
      </c>
    </row>
    <row r="2481" spans="1:3" x14ac:dyDescent="0.25">
      <c r="A2481" s="1">
        <v>44694</v>
      </c>
      <c r="B2481">
        <v>1652400000</v>
      </c>
      <c r="C2481">
        <v>1342405</v>
      </c>
    </row>
    <row r="2482" spans="1:3" x14ac:dyDescent="0.25">
      <c r="A2482" s="1">
        <v>44695</v>
      </c>
      <c r="B2482">
        <v>1652486400</v>
      </c>
      <c r="C2482">
        <v>1139785</v>
      </c>
    </row>
    <row r="2483" spans="1:3" x14ac:dyDescent="0.25">
      <c r="A2483" s="1">
        <v>44696</v>
      </c>
      <c r="B2483">
        <v>1652572800</v>
      </c>
      <c r="C2483">
        <v>1089441</v>
      </c>
    </row>
    <row r="2484" spans="1:3" x14ac:dyDescent="0.25">
      <c r="A2484" s="1">
        <v>44697</v>
      </c>
      <c r="B2484">
        <v>1652659200</v>
      </c>
      <c r="C2484">
        <v>1124352</v>
      </c>
    </row>
    <row r="2485" spans="1:3" x14ac:dyDescent="0.25">
      <c r="A2485" s="1">
        <v>44698</v>
      </c>
      <c r="B2485">
        <v>1652745600</v>
      </c>
      <c r="C2485">
        <v>1135718</v>
      </c>
    </row>
    <row r="2486" spans="1:3" x14ac:dyDescent="0.25">
      <c r="A2486" s="1">
        <v>44699</v>
      </c>
      <c r="B2486">
        <v>1652832000</v>
      </c>
      <c r="C2486">
        <v>1177913</v>
      </c>
    </row>
    <row r="2487" spans="1:3" x14ac:dyDescent="0.25">
      <c r="A2487" s="1">
        <v>44700</v>
      </c>
      <c r="B2487">
        <v>1652918400</v>
      </c>
      <c r="C2487">
        <v>1093367</v>
      </c>
    </row>
    <row r="2488" spans="1:3" x14ac:dyDescent="0.25">
      <c r="A2488" s="1">
        <v>44701</v>
      </c>
      <c r="B2488">
        <v>1653004800</v>
      </c>
      <c r="C2488">
        <v>1112811</v>
      </c>
    </row>
    <row r="2489" spans="1:3" x14ac:dyDescent="0.25">
      <c r="A2489" s="1">
        <v>44702</v>
      </c>
      <c r="B2489">
        <v>1653091200</v>
      </c>
      <c r="C2489">
        <v>1094539</v>
      </c>
    </row>
    <row r="2490" spans="1:3" x14ac:dyDescent="0.25">
      <c r="A2490" s="1">
        <v>44703</v>
      </c>
      <c r="B2490">
        <v>1653177600</v>
      </c>
      <c r="C2490">
        <v>1055644</v>
      </c>
    </row>
    <row r="2491" spans="1:3" x14ac:dyDescent="0.25">
      <c r="A2491" s="1">
        <v>44704</v>
      </c>
      <c r="B2491">
        <v>1653264000</v>
      </c>
      <c r="C2491">
        <v>1085863</v>
      </c>
    </row>
    <row r="2492" spans="1:3" x14ac:dyDescent="0.25">
      <c r="A2492" s="1">
        <v>44705</v>
      </c>
      <c r="B2492">
        <v>1653350400</v>
      </c>
      <c r="C2492">
        <v>1100715</v>
      </c>
    </row>
    <row r="2493" spans="1:3" x14ac:dyDescent="0.25">
      <c r="A2493" s="1">
        <v>44706</v>
      </c>
      <c r="B2493">
        <v>1653436800</v>
      </c>
      <c r="C2493">
        <v>1094639</v>
      </c>
    </row>
    <row r="2494" spans="1:3" x14ac:dyDescent="0.25">
      <c r="A2494" s="1">
        <v>44707</v>
      </c>
      <c r="B2494">
        <v>1653523200</v>
      </c>
      <c r="C2494">
        <v>1071180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0274-3652-4C42-8A03-FD39C158A0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u k W 7 V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u k W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F u 1 T 0 d 9 s W L A E A A N o B A A A T A B w A R m 9 y b X V s Y X M v U 2 V j d G l v b j E u b S C i G A A o o B Q A A A A A A A A A A A A A A A A A A A A A A A A A A A B t j 0 t r w z A Q h O 8 G / w e h X G x Q D U k f h w Y f i t 3 X p b T Y 6 S X u Q Z W 3 i Y q k D Z K c B y H / v U o c S F u i i 6 R v l t k Z B 8 J L N K T q 7 + E 4 j u L I z b m F l g w o r B d o / U W 9 f r S 4 8 n N K c q L A x x E J p 8 L O C g i k c M u s R N F p M D 5 5 k A q y A o 0 P H 5 f Q 4 r a Z O L C u + R a O 2 6 b E l V H I W 9 f 8 c 8 6 E W 9 K U T U t Q U k s P N q e M M l K g 6 r R x + S U j 9 0 Z g K 8 0 s H 4 6 u R 4 y 8 d e i h 8 h s F + e m Z v a C B j 5 T 1 A Q f 0 1 a I O W k u e g L c h x T 5 / z T / D 4 F E 5 8 q T v w s j 0 y O + U q g R X 3 L r c 2 + 6 3 Z T H n Z h Y c 6 8 0 C T n a 1 5 c Z 9 o d V 9 4 L 3 o k j P 7 2 X Z L S + 4 h m d R F G v r 5 M E j a A H a M b O n E y H U t d e j C 9 S K o z 8 b f X G V 7 s 4 P 8 z l U H f / E u j S N p z m Y b / w B Q S w E C L Q A U A A I A C A C 6 R b t U N / q N j a Q A A A D 2 A A A A E g A A A A A A A A A A A A A A A A A A A A A A Q 2 9 u Z m l n L 1 B h Y 2 t h Z 2 U u e G 1 s U E s B A i 0 A F A A C A A g A u k W 7 V A / K 6 a u k A A A A 6 Q A A A B M A A A A A A A A A A A A A A A A A 8 A A A A F t D b 2 5 0 Z W 5 0 X 1 R 5 c G V z X S 5 4 b W x Q S w E C L Q A U A A I A C A C 6 R b t U 9 H f b F i w B A A D a A Q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Q A A A A A A A I A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V R 4 R 3 J v d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b 3 J 0 X 1 R 4 R 3 J v d 3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d U M T U 6 N D U 6 N T I u N z g z N z c w M F o i I C 8 + P E V u d H J 5 I F R 5 c G U 9 I k Z p b G x D b 2 x 1 b W 5 U e X B l c y I g V m F s d W U 9 I n N D U U 1 E I i A v P j x F b n R y e S B U e X B l P S J G a W x s Q 2 9 s d W 1 u T m F t Z X M i I F Z h b H V l P S J z W y Z x d W 9 0 O 0 R h d G U o V V R D K S Z x d W 9 0 O y w m c X V v d D t V b m l 4 V G l t Z V N 0 Y W 1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V R 4 R 3 J v d 3 R o L 0 N o Y W 5 n Z W Q g V H l w Z S 5 7 R G F 0 Z S h V V E M p L D B 9 J n F 1 b 3 Q 7 L C Z x d W 9 0 O 1 N l Y 3 R p b 2 4 x L 2 V 4 c G 9 y d C 1 U e E d y b 3 d 0 a C 9 D a G F u Z 2 V k I F R 5 c G U u e 1 V u a X h U a W 1 l U 3 R h b X A s M X 0 m c X V v d D s s J n F 1 b 3 Q 7 U 2 V j d G l v b j E v Z X h w b 3 J 0 L V R 4 R 3 J v d 3 R o L 0 N o Y W 5 n Z W Q g V H l w Z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w b 3 J 0 L V R 4 R 3 J v d 3 R o L 0 N o Y W 5 n Z W Q g V H l w Z S 5 7 R G F 0 Z S h V V E M p L D B 9 J n F 1 b 3 Q 7 L C Z x d W 9 0 O 1 N l Y 3 R p b 2 4 x L 2 V 4 c G 9 y d C 1 U e E d y b 3 d 0 a C 9 D a G F u Z 2 V k I F R 5 c G U u e 1 V u a X h U a W 1 l U 3 R h b X A s M X 0 m c X V v d D s s J n F 1 b 3 Q 7 U 2 V j d G l v b j E v Z X h w b 3 J 0 L V R 4 R 3 J v d 3 R o L 0 N o Y W 5 n Z W Q g V H l w Z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9 y d C 1 U e E d y b 3 d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V H h H c m 9 3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V R 4 R 3 J v d 3 R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f G q B M D s x N g u b i 5 0 u D z R 0 A A A A A A g A A A A A A E G Y A A A A B A A A g A A A A r x E v R G A N 2 m f M B g m g Q 1 k o / 0 J s 0 B i O 0 i b O 0 i z + L y d g X a o A A A A A D o A A A A A C A A A g A A A A v g o X p d a 0 e 6 D q C t R v Q m z e B v Z E f D g 2 0 w c 4 D k 2 P b M 4 z H Y p Q A A A A r r Z k / 1 w 4 t M Y O 2 e L l w W 9 M e U B v m + p k N Y m q O R 2 / H j 9 I m q G V R f o 9 A 6 j 2 p A e g a 4 l e 8 S 6 P y X N S p B p M B Q T Z 5 r 7 2 D M L 8 l J C P 7 A d q Z u B t s j C g g 4 u 1 y + d A A A A A A j 1 9 7 G s W 9 P Y 2 E M L z T K x 9 4 K 7 b s 5 I B 7 n 4 d N n N q 5 j X y z 0 J h j f Z 3 L y D p b n V u t 5 A P I h y V l q z 7 L i 8 H I P U 3 H / Q a Q C c D b g = = < / D a t a M a s h u p > 
</file>

<file path=customXml/itemProps1.xml><?xml version="1.0" encoding="utf-8"?>
<ds:datastoreItem xmlns:ds="http://schemas.openxmlformats.org/officeDocument/2006/customXml" ds:itemID="{BC30ADD8-893D-4CE2-9A5E-28538897DE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export-TxGrowth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sargis</dc:creator>
  <cp:lastModifiedBy>joy sargis</cp:lastModifiedBy>
  <dcterms:created xsi:type="dcterms:W3CDTF">2022-05-27T15:45:27Z</dcterms:created>
  <dcterms:modified xsi:type="dcterms:W3CDTF">2022-05-27T16:25:46Z</dcterms:modified>
</cp:coreProperties>
</file>