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<sst xmlns="http://schemas.openxmlformats.org/spreadsheetml/2006/main" count="2101" uniqueCount="717">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</sst>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676275</xdr:colOff>
      <xdr:row>17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32832675" y="35718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Q1" activePane="topRight" state="frozen"/>
      <selection pane="topRight" activeCell="U8" sqref="U8:U10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45060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22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2023-05-14T13:03:02Z</dcterms:modified>
</cp:coreProperties>
</file>