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<sst xmlns="http://schemas.openxmlformats.org/spreadsheetml/2006/main" count="77" uniqueCount="26">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</sst>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0" workbookViewId="0">
      <selection activeCell="M22" sqref="M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4"/>
      <c r="G3" s="25" t="s">
        <v>1</v>
      </c>
      <c r="H3" s="25"/>
      <c r="I3" s="25"/>
    </row>
    <row r="4" spans="2:9" x14ac:dyDescent="0.3">
      <c r="C4" s="3">
        <v>46204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46205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46206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46207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46208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46209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46210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46211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G34" sqref="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22"/>
      <c r="G3" s="25" t="s">
        <v>1</v>
      </c>
      <c r="H3" s="25"/>
      <c r="I3" s="2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1"/>
      <c r="G3" s="25" t="s">
        <v>1</v>
      </c>
      <c r="H3" s="25"/>
      <c r="I3" s="2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0"/>
      <c r="G3" s="25" t="s">
        <v>1</v>
      </c>
      <c r="H3" s="25"/>
      <c r="I3" s="2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9"/>
      <c r="G3" s="25" t="s">
        <v>1</v>
      </c>
      <c r="H3" s="25"/>
      <c r="I3" s="2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8"/>
      <c r="G3" s="25" t="s">
        <v>1</v>
      </c>
      <c r="H3" s="25"/>
      <c r="I3" s="2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7"/>
      <c r="G3" s="25" t="s">
        <v>1</v>
      </c>
      <c r="H3" s="25"/>
      <c r="I3" s="2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6"/>
      <c r="G3" s="25" t="s">
        <v>1</v>
      </c>
      <c r="H3" s="25"/>
      <c r="I3" s="2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15"/>
      <c r="G3" s="25" t="s">
        <v>1</v>
      </c>
      <c r="H3" s="25"/>
      <c r="I3" s="2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14"/>
      <c r="G3" s="25" t="s">
        <v>1</v>
      </c>
      <c r="H3" s="25"/>
      <c r="I3" s="2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11"/>
      <c r="G3" s="25" t="s">
        <v>1</v>
      </c>
      <c r="H3" s="25"/>
      <c r="I3" s="2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9"/>
      <c r="G3" s="25" t="s">
        <v>1</v>
      </c>
      <c r="H3" s="25"/>
      <c r="I3" s="2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46204</v>
      </c>
      <c r="C3" s="1"/>
      <c r="D3" s="25" t="s">
        <v>0</v>
      </c>
      <c r="E3" s="25"/>
      <c r="F3" s="2"/>
      <c r="G3" s="25" t="s">
        <v>1</v>
      </c>
      <c r="H3" s="25"/>
      <c r="I3" s="2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5" t="s">
        <v>0</v>
      </c>
      <c r="D2" s="25"/>
      <c r="E2" s="2"/>
      <c r="F2" s="25" t="s">
        <v>1</v>
      </c>
      <c r="G2" s="25"/>
      <c r="H2" s="2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2026-06-30T22:24:42Z</dcterms:modified>
</cp:coreProperties>
</file>