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<sst xmlns="http://schemas.openxmlformats.org/spreadsheetml/2006/main" count="52" uniqueCount="22">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</sst>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I4" sqref="I4:I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0.16129032258064516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46002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46002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2025-12-10T22:28:49Z</dcterms:modified>
</cp:coreProperties>
</file>