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I36" i="12" s="1"/>
  <c r="B3" i="12"/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<sst xmlns="http://schemas.openxmlformats.org/spreadsheetml/2006/main" count="52" uniqueCount="22">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</sst>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I36" sqref="I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45992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45993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45994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45995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45996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45997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45998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45999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46000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46001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46002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J20" sqref="J2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45992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45992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45992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45992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2025-11-30T22:37:13Z</dcterms:modified>
</cp:coreProperties>
</file>