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8" l="1"/>
  <c r="G36" i="18"/>
  <c r="E36" i="18"/>
  <c r="D36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<sst xmlns="http://schemas.openxmlformats.org/spreadsheetml/2006/main" count="71" uniqueCount="23">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</sst>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M13" sqref="M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9" x14ac:dyDescent="0.3">
      <c r="C4" s="3">
        <v>46174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46175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46176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46177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46178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46179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46180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46181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46182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46183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46174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46174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2026-05-31T22:27:21Z</dcterms:modified>
</cp:coreProperties>
</file>