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<sst xmlns="http://schemas.openxmlformats.org/spreadsheetml/2006/main" count="2101" uniqueCount="717">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</sst>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676275</xdr:colOff>
      <xdr:row>17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32832675" y="35718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Q1" activePane="topRight" state="frozen"/>
      <selection pane="topRight" activeCell="V13" sqref="V13"/>
    </sheetView>
  </sheetViews>
  <sheetFormatPr defaultRowHeight="16.5" x14ac:dyDescent="0.3"/>
  <cols>
    <col min="2" max="2" width="24.125" bestFit="1" customWidth="1"/>
    <col min="3" max="24" width="22.875" bestFit="1" customWidth="1"/>
    <col min="25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/>
      <c r="V4" s="3"/>
      <c r="W4" s="3"/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/>
      <c r="V5" s="3"/>
      <c r="W5" s="3"/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/>
      <c r="V6" s="3"/>
      <c r="W6" s="3"/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/>
      <c r="V7" s="3"/>
      <c r="W7" s="3"/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/>
      <c r="V8" s="3"/>
      <c r="W8" s="3"/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/>
      <c r="V9" s="3"/>
      <c r="W9" s="3"/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/>
      <c r="V10" s="3"/>
      <c r="W10" s="3"/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H12" sqref="H12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45054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7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2023-05-07T22:30:54Z</dcterms:modified>
</cp:coreProperties>
</file>