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sharedStrings.xml><?xml version="1.0" encoding="utf-8"?>
<sst xmlns="http://schemas.openxmlformats.org/spreadsheetml/2006/main" count="83" uniqueCount="81">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</sst>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F1" activePane="topRight" state="frozen"/>
      <selection pane="topRight" activeCell="F19" sqref="F19"/>
    </sheetView>
  </sheetViews>
  <sheetFormatPr defaultRowHeight="16.5" x14ac:dyDescent="0.3"/>
  <cols>
    <col min="2" max="2" width="24.125" bestFit="1" customWidth="1"/>
    <col min="3" max="14" width="22.875" bestFit="1" customWidth="1"/>
    <col min="1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/>
      <c r="M4" s="3"/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/>
      <c r="M5" s="3"/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/>
      <c r="M6" s="3"/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/>
      <c r="M7" s="3"/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/>
      <c r="M8" s="3"/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/>
      <c r="M9" s="3"/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/>
      <c r="M10" s="3"/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</row>
    <row r="15" spans="2:54" x14ac:dyDescent="0.3">
      <c r="H15" t="s">
        <v>69</v>
      </c>
      <c r="I15" t="s">
        <v>71</v>
      </c>
      <c r="K15" t="s">
        <v>79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2023-03-10T05:37:12Z</dcterms:modified>
</cp:coreProperties>
</file>