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<sst xmlns="http://schemas.openxmlformats.org/spreadsheetml/2006/main" count="2100" uniqueCount="716">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</sst>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638175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9308425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M1" activePane="topRight" state="frozen"/>
      <selection pane="topRight" activeCell="S16" sqref="S16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</v>
      </c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10</v>
      </c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12.666666666666666</v>
      </c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8.3333333333333339</v>
      </c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5.333333333333333</v>
      </c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5">
        <f t="shared" si="0"/>
        <v>71.333333333333329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45045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15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2023-04-29T07:11:06Z</dcterms:modified>
</cp:coreProperties>
</file>