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All Traces\Equivalent non-auxetics\"/>
    </mc:Choice>
  </mc:AlternateContent>
  <xr:revisionPtr revIDLastSave="0" documentId="13_ncr:1_{6CFD1C88-FACD-44E3-9FA2-28C45318748A}" xr6:coauthVersionLast="33" xr6:coauthVersionMax="33" xr10:uidLastSave="{00000000-0000-0000-0000-000000000000}"/>
  <bookViews>
    <workbookView xWindow="930" yWindow="0" windowWidth="17970" windowHeight="603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<sst xmlns="http://schemas.openxmlformats.org/spreadsheetml/2006/main" count="3" uniqueCount="3">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</sst>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Sheet1!$B$4002:$B$4801</c:f>
              <c:numCache>
                <c:formatCode>General</c:formatCode>
                <c:ptCount val="800"/>
                <c:pt idx="0">
                  <c:v>9.4186137300110336E-3</c:v>
                </c:pt>
                <c:pt idx="1">
                  <c:v>9.4186137300110336E-3</c:v>
                </c:pt>
                <c:pt idx="2">
                  <c:v>9.8359299264970824E-3</c:v>
                </c:pt>
                <c:pt idx="3">
                  <c:v>9.8359299264970824E-3</c:v>
                </c:pt>
                <c:pt idx="4">
                  <c:v>1.0308691773180032E-2</c:v>
                </c:pt>
                <c:pt idx="5">
                  <c:v>1.0308691773180032E-2</c:v>
                </c:pt>
                <c:pt idx="6">
                  <c:v>1.0923520785630541E-2</c:v>
                </c:pt>
                <c:pt idx="7">
                  <c:v>1.0923520785630541E-2</c:v>
                </c:pt>
                <c:pt idx="8">
                  <c:v>1.1564345864483426E-2</c:v>
                </c:pt>
                <c:pt idx="9">
                  <c:v>1.1564345864483426E-2</c:v>
                </c:pt>
                <c:pt idx="10">
                  <c:v>1.205208310263795E-2</c:v>
                </c:pt>
                <c:pt idx="11">
                  <c:v>1.205208310263795E-2</c:v>
                </c:pt>
                <c:pt idx="12">
                  <c:v>1.2469483322766216E-2</c:v>
                </c:pt>
                <c:pt idx="13">
                  <c:v>1.2469483322766216E-2</c:v>
                </c:pt>
                <c:pt idx="14">
                  <c:v>1.2876481612229151E-2</c:v>
                </c:pt>
                <c:pt idx="15">
                  <c:v>1.2876481612229151E-2</c:v>
                </c:pt>
                <c:pt idx="16">
                  <c:v>1.3320776152684694E-2</c:v>
                </c:pt>
                <c:pt idx="17">
                  <c:v>1.3320776152684694E-2</c:v>
                </c:pt>
                <c:pt idx="18">
                  <c:v>1.388340905088073E-2</c:v>
                </c:pt>
                <c:pt idx="19">
                  <c:v>1.388340905088073E-2</c:v>
                </c:pt>
                <c:pt idx="20">
                  <c:v>1.4554124283052802E-2</c:v>
                </c:pt>
                <c:pt idx="21">
                  <c:v>1.4554124283052802E-2</c:v>
                </c:pt>
                <c:pt idx="22">
                  <c:v>1.5083674853609834E-2</c:v>
                </c:pt>
                <c:pt idx="23">
                  <c:v>1.5083674853609834E-2</c:v>
                </c:pt>
                <c:pt idx="24">
                  <c:v>1.5519744378931897E-2</c:v>
                </c:pt>
                <c:pt idx="25">
                  <c:v>1.5519744378931897E-2</c:v>
                </c:pt>
                <c:pt idx="26">
                  <c:v>1.5932673880010319E-2</c:v>
                </c:pt>
                <c:pt idx="27">
                  <c:v>1.5932673880010319E-2</c:v>
                </c:pt>
                <c:pt idx="28">
                  <c:v>1.6373513182036392E-2</c:v>
                </c:pt>
                <c:pt idx="29">
                  <c:v>1.6373513182036392E-2</c:v>
                </c:pt>
                <c:pt idx="30">
                  <c:v>1.6918171757266804E-2</c:v>
                </c:pt>
                <c:pt idx="31">
                  <c:v>1.6918171757266804E-2</c:v>
                </c:pt>
                <c:pt idx="32">
                  <c:v>1.7594098764808799E-2</c:v>
                </c:pt>
                <c:pt idx="33">
                  <c:v>1.7594098764808799E-2</c:v>
                </c:pt>
                <c:pt idx="34">
                  <c:v>1.8142561978651987E-2</c:v>
                </c:pt>
                <c:pt idx="35">
                  <c:v>1.8142561978651987E-2</c:v>
                </c:pt>
                <c:pt idx="36">
                  <c:v>1.8578990977322449E-2</c:v>
                </c:pt>
                <c:pt idx="37">
                  <c:v>1.8578990977322449E-2</c:v>
                </c:pt>
                <c:pt idx="38">
                  <c:v>1.8979386871299429E-2</c:v>
                </c:pt>
                <c:pt idx="39">
                  <c:v>1.8979386871299429E-2</c:v>
                </c:pt>
                <c:pt idx="40">
                  <c:v>1.9404114243235394E-2</c:v>
                </c:pt>
                <c:pt idx="41">
                  <c:v>1.9404114243235394E-2</c:v>
                </c:pt>
                <c:pt idx="42">
                  <c:v>1.9908757279726092E-2</c:v>
                </c:pt>
                <c:pt idx="43">
                  <c:v>1.9908757279726092E-2</c:v>
                </c:pt>
                <c:pt idx="44">
                  <c:v>2.0568186845729648E-2</c:v>
                </c:pt>
                <c:pt idx="45">
                  <c:v>2.0568186845729648E-2</c:v>
                </c:pt>
                <c:pt idx="46">
                  <c:v>2.1169706377970887E-2</c:v>
                </c:pt>
                <c:pt idx="47">
                  <c:v>2.1169706377970887E-2</c:v>
                </c:pt>
                <c:pt idx="48">
                  <c:v>2.1629776696620494E-2</c:v>
                </c:pt>
                <c:pt idx="49">
                  <c:v>2.1629776696620494E-2</c:v>
                </c:pt>
                <c:pt idx="50">
                  <c:v>2.2040270907295451E-2</c:v>
                </c:pt>
                <c:pt idx="51">
                  <c:v>2.2040270907295451E-2</c:v>
                </c:pt>
                <c:pt idx="52">
                  <c:v>2.2461663715792862E-2</c:v>
                </c:pt>
                <c:pt idx="53">
                  <c:v>2.2461663715792862E-2</c:v>
                </c:pt>
                <c:pt idx="54">
                  <c:v>2.2957598596659384E-2</c:v>
                </c:pt>
                <c:pt idx="55">
                  <c:v>2.2957598596659384E-2</c:v>
                </c:pt>
                <c:pt idx="56">
                  <c:v>2.3601105499648653E-2</c:v>
                </c:pt>
                <c:pt idx="57">
                  <c:v>2.3601105499648653E-2</c:v>
                </c:pt>
                <c:pt idx="58">
                  <c:v>2.4225060330228525E-2</c:v>
                </c:pt>
                <c:pt idx="59">
                  <c:v>2.4225060330228525E-2</c:v>
                </c:pt>
                <c:pt idx="60">
                  <c:v>2.4692826532662509E-2</c:v>
                </c:pt>
                <c:pt idx="61">
                  <c:v>2.4692826532662509E-2</c:v>
                </c:pt>
                <c:pt idx="62">
                  <c:v>2.5107383608412359E-2</c:v>
                </c:pt>
                <c:pt idx="63">
                  <c:v>2.5107383608412359E-2</c:v>
                </c:pt>
                <c:pt idx="64">
                  <c:v>2.5517417128146508E-2</c:v>
                </c:pt>
                <c:pt idx="65">
                  <c:v>2.5517417128146508E-2</c:v>
                </c:pt>
                <c:pt idx="66">
                  <c:v>2.5982389391425324E-2</c:v>
                </c:pt>
                <c:pt idx="67">
                  <c:v>2.5982389391425324E-2</c:v>
                </c:pt>
                <c:pt idx="68">
                  <c:v>2.6580801557777034E-2</c:v>
                </c:pt>
                <c:pt idx="69">
                  <c:v>2.6580801557777034E-2</c:v>
                </c:pt>
                <c:pt idx="70">
                  <c:v>2.7243259074806993E-2</c:v>
                </c:pt>
                <c:pt idx="71">
                  <c:v>2.7243259074806993E-2</c:v>
                </c:pt>
                <c:pt idx="72">
                  <c:v>2.7744093703763305E-2</c:v>
                </c:pt>
                <c:pt idx="73">
                  <c:v>2.7744093703763305E-2</c:v>
                </c:pt>
                <c:pt idx="74">
                  <c:v>2.8169327583129608E-2</c:v>
                </c:pt>
                <c:pt idx="75">
                  <c:v>2.8169327583129608E-2</c:v>
                </c:pt>
                <c:pt idx="76">
                  <c:v>2.8581255131466268E-2</c:v>
                </c:pt>
                <c:pt idx="77">
                  <c:v>2.8581255131466268E-2</c:v>
                </c:pt>
                <c:pt idx="78">
                  <c:v>2.9034283624557591E-2</c:v>
                </c:pt>
                <c:pt idx="79">
                  <c:v>2.9034283624557591E-2</c:v>
                </c:pt>
                <c:pt idx="80">
                  <c:v>2.9607399455091006E-2</c:v>
                </c:pt>
                <c:pt idx="81">
                  <c:v>2.9607399455091006E-2</c:v>
                </c:pt>
                <c:pt idx="82">
                  <c:v>3.0283586371802614E-2</c:v>
                </c:pt>
                <c:pt idx="83">
                  <c:v>3.0283586371802614E-2</c:v>
                </c:pt>
                <c:pt idx="84">
                  <c:v>3.080603240699379E-2</c:v>
                </c:pt>
                <c:pt idx="85">
                  <c:v>3.080603240699379E-2</c:v>
                </c:pt>
                <c:pt idx="86">
                  <c:v>3.1233509270072825E-2</c:v>
                </c:pt>
                <c:pt idx="87">
                  <c:v>3.1233509270072825E-2</c:v>
                </c:pt>
                <c:pt idx="88">
                  <c:v>3.1641764245237868E-2</c:v>
                </c:pt>
                <c:pt idx="89">
                  <c:v>3.1641764245237868E-2</c:v>
                </c:pt>
                <c:pt idx="90">
                  <c:v>3.207638471688444E-2</c:v>
                </c:pt>
                <c:pt idx="91">
                  <c:v>3.207638471688444E-2</c:v>
                </c:pt>
                <c:pt idx="92">
                  <c:v>3.2619631762355411E-2</c:v>
                </c:pt>
                <c:pt idx="93">
                  <c:v>3.2619631762355411E-2</c:v>
                </c:pt>
                <c:pt idx="94">
                  <c:v>3.3297903916131751E-2</c:v>
                </c:pt>
                <c:pt idx="95">
                  <c:v>3.3297903916131751E-2</c:v>
                </c:pt>
                <c:pt idx="96">
                  <c:v>3.3855726110988776E-2</c:v>
                </c:pt>
                <c:pt idx="97">
                  <c:v>3.3855726110988776E-2</c:v>
                </c:pt>
                <c:pt idx="98">
                  <c:v>3.42956713452E-2</c:v>
                </c:pt>
                <c:pt idx="99">
                  <c:v>3.42956713452E-2</c:v>
                </c:pt>
                <c:pt idx="100">
                  <c:v>3.4705580703024493E-2</c:v>
                </c:pt>
                <c:pt idx="101">
                  <c:v>3.4705580703024493E-2</c:v>
                </c:pt>
                <c:pt idx="102">
                  <c:v>3.5130654701411412E-2</c:v>
                </c:pt>
                <c:pt idx="103">
                  <c:v>3.5130654701411412E-2</c:v>
                </c:pt>
                <c:pt idx="104">
                  <c:v>3.5649673260556181E-2</c:v>
                </c:pt>
                <c:pt idx="105">
                  <c:v>3.5649673260556181E-2</c:v>
                </c:pt>
                <c:pt idx="106">
                  <c:v>3.6313543609521062E-2</c:v>
                </c:pt>
                <c:pt idx="107">
                  <c:v>3.6313543609521062E-2</c:v>
                </c:pt>
                <c:pt idx="108">
                  <c:v>3.6902709249359053E-2</c:v>
                </c:pt>
                <c:pt idx="109">
                  <c:v>3.6902709249359053E-2</c:v>
                </c:pt>
                <c:pt idx="110">
                  <c:v>3.7358374317736268E-2</c:v>
                </c:pt>
                <c:pt idx="111">
                  <c:v>3.7358374317736268E-2</c:v>
                </c:pt>
                <c:pt idx="112">
                  <c:v>3.7769958833227139E-2</c:v>
                </c:pt>
                <c:pt idx="113">
                  <c:v>3.7769958833227139E-2</c:v>
                </c:pt>
                <c:pt idx="114">
                  <c:v>3.8191350794439374E-2</c:v>
                </c:pt>
                <c:pt idx="115">
                  <c:v>3.8191350794439374E-2</c:v>
                </c:pt>
                <c:pt idx="116">
                  <c:v>3.8684429311194889E-2</c:v>
                </c:pt>
                <c:pt idx="117">
                  <c:v>3.8684429311194889E-2</c:v>
                </c:pt>
                <c:pt idx="118">
                  <c:v>3.9330123974676751E-2</c:v>
                </c:pt>
                <c:pt idx="119">
                  <c:v>3.9330123974676751E-2</c:v>
                </c:pt>
                <c:pt idx="120">
                  <c:v>3.9944263513916618E-2</c:v>
                </c:pt>
                <c:pt idx="121">
                  <c:v>3.9944263513916618E-2</c:v>
                </c:pt>
                <c:pt idx="122">
                  <c:v>4.042088200441938E-2</c:v>
                </c:pt>
                <c:pt idx="123">
                  <c:v>4.042088200441938E-2</c:v>
                </c:pt>
                <c:pt idx="124">
                  <c:v>4.083372252187565E-2</c:v>
                </c:pt>
                <c:pt idx="125">
                  <c:v>4.083372252187565E-2</c:v>
                </c:pt>
                <c:pt idx="126">
                  <c:v>4.1246543166207378E-2</c:v>
                </c:pt>
                <c:pt idx="127">
                  <c:v>4.1246543166207378E-2</c:v>
                </c:pt>
                <c:pt idx="128">
                  <c:v>4.1709242233856483E-2</c:v>
                </c:pt>
                <c:pt idx="129">
                  <c:v>4.1709242233856483E-2</c:v>
                </c:pt>
                <c:pt idx="130">
                  <c:v>4.2321337364681182E-2</c:v>
                </c:pt>
                <c:pt idx="131">
                  <c:v>4.2321337364681182E-2</c:v>
                </c:pt>
                <c:pt idx="132">
                  <c:v>4.2970322518178325E-2</c:v>
                </c:pt>
                <c:pt idx="133">
                  <c:v>4.2970322518178325E-2</c:v>
                </c:pt>
                <c:pt idx="134">
                  <c:v>4.3472999105587821E-2</c:v>
                </c:pt>
                <c:pt idx="135">
                  <c:v>4.3472999105587821E-2</c:v>
                </c:pt>
                <c:pt idx="136">
                  <c:v>4.3896367783200024E-2</c:v>
                </c:pt>
                <c:pt idx="137">
                  <c:v>4.3896367783200024E-2</c:v>
                </c:pt>
                <c:pt idx="138">
                  <c:v>4.4309366119983047E-2</c:v>
                </c:pt>
                <c:pt idx="139">
                  <c:v>4.4309366119983047E-2</c:v>
                </c:pt>
                <c:pt idx="140">
                  <c:v>4.4766150595036372E-2</c:v>
                </c:pt>
                <c:pt idx="141">
                  <c:v>4.4766150595036372E-2</c:v>
                </c:pt>
                <c:pt idx="142">
                  <c:v>4.5352726592732429E-2</c:v>
                </c:pt>
                <c:pt idx="143">
                  <c:v>4.5352726592732429E-2</c:v>
                </c:pt>
                <c:pt idx="144">
                  <c:v>4.6018900712657976E-2</c:v>
                </c:pt>
                <c:pt idx="145">
                  <c:v>4.6018900712657976E-2</c:v>
                </c:pt>
                <c:pt idx="146">
                  <c:v>4.6533390474622509E-2</c:v>
                </c:pt>
                <c:pt idx="147">
                  <c:v>4.6533390474622509E-2</c:v>
                </c:pt>
                <c:pt idx="148">
                  <c:v>4.696037627159462E-2</c:v>
                </c:pt>
                <c:pt idx="149">
                  <c:v>4.696037627159462E-2</c:v>
                </c:pt>
                <c:pt idx="150">
                  <c:v>4.7366221723218666E-2</c:v>
                </c:pt>
                <c:pt idx="151">
                  <c:v>4.7366221723218666E-2</c:v>
                </c:pt>
                <c:pt idx="152">
                  <c:v>4.7801826934044417E-2</c:v>
                </c:pt>
                <c:pt idx="153">
                  <c:v>4.7801826934044417E-2</c:v>
                </c:pt>
                <c:pt idx="154">
                  <c:v>4.8340503666399769E-2</c:v>
                </c:pt>
                <c:pt idx="155">
                  <c:v>4.8340503666399769E-2</c:v>
                </c:pt>
                <c:pt idx="156">
                  <c:v>4.9019560197370179E-2</c:v>
                </c:pt>
                <c:pt idx="157">
                  <c:v>4.9019560197370179E-2</c:v>
                </c:pt>
                <c:pt idx="158">
                  <c:v>4.9570927938819592E-2</c:v>
                </c:pt>
                <c:pt idx="159">
                  <c:v>4.9570927938819592E-2</c:v>
                </c:pt>
                <c:pt idx="160">
                  <c:v>5.0017436590193254E-2</c:v>
                </c:pt>
                <c:pt idx="161">
                  <c:v>5.0017436590193254E-2</c:v>
                </c:pt>
                <c:pt idx="162">
                  <c:v>5.0430334062094809E-2</c:v>
                </c:pt>
                <c:pt idx="163">
                  <c:v>5.0430334062094809E-2</c:v>
                </c:pt>
                <c:pt idx="164">
                  <c:v>5.0862602996275104E-2</c:v>
                </c:pt>
                <c:pt idx="165">
                  <c:v>5.0862602996275104E-2</c:v>
                </c:pt>
                <c:pt idx="166">
                  <c:v>5.1386866950217644E-2</c:v>
                </c:pt>
                <c:pt idx="167">
                  <c:v>5.1386866950217644E-2</c:v>
                </c:pt>
                <c:pt idx="168">
                  <c:v>5.2057084144899339E-2</c:v>
                </c:pt>
                <c:pt idx="169">
                  <c:v>5.2057084144899339E-2</c:v>
                </c:pt>
                <c:pt idx="170">
                  <c:v>5.2630287897988223E-2</c:v>
                </c:pt>
                <c:pt idx="171">
                  <c:v>5.2630287897988223E-2</c:v>
                </c:pt>
                <c:pt idx="172">
                  <c:v>5.3076958386391412E-2</c:v>
                </c:pt>
                <c:pt idx="173">
                  <c:v>5.3076958386391412E-2</c:v>
                </c:pt>
                <c:pt idx="174">
                  <c:v>5.3484936893175829E-2</c:v>
                </c:pt>
                <c:pt idx="175">
                  <c:v>5.3484936893175829E-2</c:v>
                </c:pt>
                <c:pt idx="176">
                  <c:v>5.390053608798915E-2</c:v>
                </c:pt>
                <c:pt idx="177">
                  <c:v>5.390053608798915E-2</c:v>
                </c:pt>
                <c:pt idx="178">
                  <c:v>5.4384330439476949E-2</c:v>
                </c:pt>
                <c:pt idx="179">
                  <c:v>5.4384330439476949E-2</c:v>
                </c:pt>
                <c:pt idx="180">
                  <c:v>5.5020225843885287E-2</c:v>
                </c:pt>
                <c:pt idx="181">
                  <c:v>5.5020225843885287E-2</c:v>
                </c:pt>
                <c:pt idx="182">
                  <c:v>5.5645164205055379E-2</c:v>
                </c:pt>
                <c:pt idx="183">
                  <c:v>5.5645164205055379E-2</c:v>
                </c:pt>
                <c:pt idx="184">
                  <c:v>5.6122055306383249E-2</c:v>
                </c:pt>
                <c:pt idx="185">
                  <c:v>5.6122055306383249E-2</c:v>
                </c:pt>
                <c:pt idx="186">
                  <c:v>5.654142154730088E-2</c:v>
                </c:pt>
                <c:pt idx="187">
                  <c:v>5.654142154730088E-2</c:v>
                </c:pt>
                <c:pt idx="188">
                  <c:v>5.6959850620036674E-2</c:v>
                </c:pt>
                <c:pt idx="189">
                  <c:v>5.6959850620036674E-2</c:v>
                </c:pt>
                <c:pt idx="190">
                  <c:v>5.7432084946488077E-2</c:v>
                </c:pt>
                <c:pt idx="191">
                  <c:v>5.7432084946488077E-2</c:v>
                </c:pt>
                <c:pt idx="192">
                  <c:v>5.8047799732201616E-2</c:v>
                </c:pt>
                <c:pt idx="193">
                  <c:v>5.8047799732201616E-2</c:v>
                </c:pt>
                <c:pt idx="194">
                  <c:v>5.8687389570277838E-2</c:v>
                </c:pt>
                <c:pt idx="195">
                  <c:v>5.8687389570277838E-2</c:v>
                </c:pt>
                <c:pt idx="196">
                  <c:v>5.9175646313006938E-2</c:v>
                </c:pt>
                <c:pt idx="197">
                  <c:v>5.9175646313006938E-2</c:v>
                </c:pt>
                <c:pt idx="198">
                  <c:v>5.959290047714403E-2</c:v>
                </c:pt>
                <c:pt idx="199">
                  <c:v>5.959290047714403E-2</c:v>
                </c:pt>
                <c:pt idx="200">
                  <c:v>9.4173924393762577E-3</c:v>
                </c:pt>
                <c:pt idx="201">
                  <c:v>9.4173924393762577E-3</c:v>
                </c:pt>
                <c:pt idx="202">
                  <c:v>9.8333464791822978E-3</c:v>
                </c:pt>
                <c:pt idx="203">
                  <c:v>9.8333464791822978E-3</c:v>
                </c:pt>
                <c:pt idx="204">
                  <c:v>1.0304094706753201E-2</c:v>
                </c:pt>
                <c:pt idx="205">
                  <c:v>1.0304094706753201E-2</c:v>
                </c:pt>
                <c:pt idx="206">
                  <c:v>1.0914020318113987E-2</c:v>
                </c:pt>
                <c:pt idx="207">
                  <c:v>1.0914020318113987E-2</c:v>
                </c:pt>
                <c:pt idx="208">
                  <c:v>1.1554808554600185E-2</c:v>
                </c:pt>
                <c:pt idx="209">
                  <c:v>1.1554808554600185E-2</c:v>
                </c:pt>
                <c:pt idx="210">
                  <c:v>1.2043458815553958E-2</c:v>
                </c:pt>
                <c:pt idx="211">
                  <c:v>1.2043458815553958E-2</c:v>
                </c:pt>
                <c:pt idx="212">
                  <c:v>1.2461816079984735E-2</c:v>
                </c:pt>
                <c:pt idx="213">
                  <c:v>1.2461816079984735E-2</c:v>
                </c:pt>
                <c:pt idx="214">
                  <c:v>1.2868632461181865E-2</c:v>
                </c:pt>
                <c:pt idx="215">
                  <c:v>1.2868632461181865E-2</c:v>
                </c:pt>
                <c:pt idx="216">
                  <c:v>1.3311461117103445E-2</c:v>
                </c:pt>
                <c:pt idx="217">
                  <c:v>1.3311461117103445E-2</c:v>
                </c:pt>
                <c:pt idx="218">
                  <c:v>1.3870348607183881E-2</c:v>
                </c:pt>
                <c:pt idx="219">
                  <c:v>1.3870348607183881E-2</c:v>
                </c:pt>
                <c:pt idx="220">
                  <c:v>1.4539475419655367E-2</c:v>
                </c:pt>
                <c:pt idx="221">
                  <c:v>1.4539475419655367E-2</c:v>
                </c:pt>
                <c:pt idx="222">
                  <c:v>1.5071860960573922E-2</c:v>
                </c:pt>
                <c:pt idx="223">
                  <c:v>1.5071860960573922E-2</c:v>
                </c:pt>
                <c:pt idx="224">
                  <c:v>1.5507918040744743E-2</c:v>
                </c:pt>
                <c:pt idx="225">
                  <c:v>1.5507918040744743E-2</c:v>
                </c:pt>
                <c:pt idx="226">
                  <c:v>1.5920339394366913E-2</c:v>
                </c:pt>
                <c:pt idx="227">
                  <c:v>1.5920339394366913E-2</c:v>
                </c:pt>
                <c:pt idx="228">
                  <c:v>1.6358315398471608E-2</c:v>
                </c:pt>
                <c:pt idx="229">
                  <c:v>1.6358315398471608E-2</c:v>
                </c:pt>
                <c:pt idx="230">
                  <c:v>1.6897671286462385E-2</c:v>
                </c:pt>
                <c:pt idx="231">
                  <c:v>1.6897671286462385E-2</c:v>
                </c:pt>
                <c:pt idx="232">
                  <c:v>1.7570710766229077E-2</c:v>
                </c:pt>
                <c:pt idx="233">
                  <c:v>1.7570710766229077E-2</c:v>
                </c:pt>
                <c:pt idx="234">
                  <c:v>1.8125482210738935E-2</c:v>
                </c:pt>
                <c:pt idx="235">
                  <c:v>1.8125482210738935E-2</c:v>
                </c:pt>
                <c:pt idx="236">
                  <c:v>1.856548904251288E-2</c:v>
                </c:pt>
                <c:pt idx="237">
                  <c:v>1.856548904251288E-2</c:v>
                </c:pt>
                <c:pt idx="238">
                  <c:v>1.897270192585607E-2</c:v>
                </c:pt>
                <c:pt idx="239">
                  <c:v>1.897270192585607E-2</c:v>
                </c:pt>
                <c:pt idx="240">
                  <c:v>1.9393583805069274E-2</c:v>
                </c:pt>
                <c:pt idx="241">
                  <c:v>1.9393583805069274E-2</c:v>
                </c:pt>
                <c:pt idx="242">
                  <c:v>1.9892306535780519E-2</c:v>
                </c:pt>
                <c:pt idx="243">
                  <c:v>1.9892306535780519E-2</c:v>
                </c:pt>
                <c:pt idx="244">
                  <c:v>2.0546888893571882E-2</c:v>
                </c:pt>
                <c:pt idx="245">
                  <c:v>2.0546888893571882E-2</c:v>
                </c:pt>
                <c:pt idx="246">
                  <c:v>2.115285318887946E-2</c:v>
                </c:pt>
                <c:pt idx="247">
                  <c:v>2.115285318887946E-2</c:v>
                </c:pt>
                <c:pt idx="248">
                  <c:v>2.1616003453962012E-2</c:v>
                </c:pt>
                <c:pt idx="249">
                  <c:v>2.1616003453962012E-2</c:v>
                </c:pt>
                <c:pt idx="250">
                  <c:v>2.2032814170954304E-2</c:v>
                </c:pt>
                <c:pt idx="251">
                  <c:v>2.2032814170954304E-2</c:v>
                </c:pt>
                <c:pt idx="252">
                  <c:v>2.245296483563633E-2</c:v>
                </c:pt>
                <c:pt idx="253">
                  <c:v>2.245296483563633E-2</c:v>
                </c:pt>
                <c:pt idx="254">
                  <c:v>2.2940365359564167E-2</c:v>
                </c:pt>
                <c:pt idx="255">
                  <c:v>2.2940365359564167E-2</c:v>
                </c:pt>
                <c:pt idx="256">
                  <c:v>2.3578363827036118E-2</c:v>
                </c:pt>
                <c:pt idx="257">
                  <c:v>2.3578363827036118E-2</c:v>
                </c:pt>
                <c:pt idx="258">
                  <c:v>2.4206050506056887E-2</c:v>
                </c:pt>
                <c:pt idx="259">
                  <c:v>2.4206050506056887E-2</c:v>
                </c:pt>
                <c:pt idx="260">
                  <c:v>2.4680005608959651E-2</c:v>
                </c:pt>
                <c:pt idx="261">
                  <c:v>2.4680005608959651E-2</c:v>
                </c:pt>
                <c:pt idx="262">
                  <c:v>2.5095757472834053E-2</c:v>
                </c:pt>
                <c:pt idx="263">
                  <c:v>2.5095757472834053E-2</c:v>
                </c:pt>
                <c:pt idx="264">
                  <c:v>2.5507000837296505E-2</c:v>
                </c:pt>
                <c:pt idx="265">
                  <c:v>2.5507000837296505E-2</c:v>
                </c:pt>
                <c:pt idx="266">
                  <c:v>2.5968750688478672E-2</c:v>
                </c:pt>
                <c:pt idx="267">
                  <c:v>2.5968750688478672E-2</c:v>
                </c:pt>
                <c:pt idx="268">
                  <c:v>2.6564879925372143E-2</c:v>
                </c:pt>
                <c:pt idx="269">
                  <c:v>2.6564879925372143E-2</c:v>
                </c:pt>
                <c:pt idx="270">
                  <c:v>2.7227707194545155E-2</c:v>
                </c:pt>
                <c:pt idx="271">
                  <c:v>2.7227707194545155E-2</c:v>
                </c:pt>
                <c:pt idx="272">
                  <c:v>2.773432978681719E-2</c:v>
                </c:pt>
                <c:pt idx="273">
                  <c:v>2.773432978681719E-2</c:v>
                </c:pt>
                <c:pt idx="274">
                  <c:v>2.8159897276974079E-2</c:v>
                </c:pt>
                <c:pt idx="275">
                  <c:v>2.8159897276974079E-2</c:v>
                </c:pt>
                <c:pt idx="276">
                  <c:v>2.8572651747886809E-2</c:v>
                </c:pt>
                <c:pt idx="277">
                  <c:v>2.8572651747886809E-2</c:v>
                </c:pt>
                <c:pt idx="278">
                  <c:v>2.9022738780254145E-2</c:v>
                </c:pt>
                <c:pt idx="279">
                  <c:v>2.9022738780254145E-2</c:v>
                </c:pt>
                <c:pt idx="280">
                  <c:v>2.9594650302824106E-2</c:v>
                </c:pt>
                <c:pt idx="281">
                  <c:v>2.9594650302824106E-2</c:v>
                </c:pt>
                <c:pt idx="282">
                  <c:v>3.0271281990590655E-2</c:v>
                </c:pt>
                <c:pt idx="283">
                  <c:v>3.0271281990590655E-2</c:v>
                </c:pt>
                <c:pt idx="284">
                  <c:v>3.0797341168114861E-2</c:v>
                </c:pt>
                <c:pt idx="285">
                  <c:v>3.0797341168114861E-2</c:v>
                </c:pt>
                <c:pt idx="286">
                  <c:v>3.1227137749606407E-2</c:v>
                </c:pt>
                <c:pt idx="287">
                  <c:v>3.1227137749606407E-2</c:v>
                </c:pt>
                <c:pt idx="288">
                  <c:v>3.1636373839125251E-2</c:v>
                </c:pt>
                <c:pt idx="289">
                  <c:v>3.1636373839125251E-2</c:v>
                </c:pt>
                <c:pt idx="290">
                  <c:v>3.2071257062474663E-2</c:v>
                </c:pt>
                <c:pt idx="291">
                  <c:v>3.2071257062474663E-2</c:v>
                </c:pt>
                <c:pt idx="292">
                  <c:v>3.2613091468286948E-2</c:v>
                </c:pt>
                <c:pt idx="293">
                  <c:v>3.2613091468286948E-2</c:v>
                </c:pt>
                <c:pt idx="294">
                  <c:v>3.3291829488066291E-2</c:v>
                </c:pt>
                <c:pt idx="295">
                  <c:v>3.3291829488066291E-2</c:v>
                </c:pt>
                <c:pt idx="296">
                  <c:v>3.3849668522932731E-2</c:v>
                </c:pt>
                <c:pt idx="297">
                  <c:v>3.3849668522932731E-2</c:v>
                </c:pt>
                <c:pt idx="298">
                  <c:v>3.4293002821824403E-2</c:v>
                </c:pt>
                <c:pt idx="299">
                  <c:v>3.4293002821824403E-2</c:v>
                </c:pt>
                <c:pt idx="300">
                  <c:v>3.4703436223703643E-2</c:v>
                </c:pt>
                <c:pt idx="301">
                  <c:v>3.4703436223703643E-2</c:v>
                </c:pt>
                <c:pt idx="302">
                  <c:v>3.513086141384103E-2</c:v>
                </c:pt>
                <c:pt idx="303">
                  <c:v>3.513086141384103E-2</c:v>
                </c:pt>
                <c:pt idx="304">
                  <c:v>3.5648041884790267E-2</c:v>
                </c:pt>
                <c:pt idx="305">
                  <c:v>3.5648041884790267E-2</c:v>
                </c:pt>
                <c:pt idx="306">
                  <c:v>3.6312136600109575E-2</c:v>
                </c:pt>
                <c:pt idx="307">
                  <c:v>3.6312136600109575E-2</c:v>
                </c:pt>
                <c:pt idx="308">
                  <c:v>3.6901335846374596E-2</c:v>
                </c:pt>
                <c:pt idx="309">
                  <c:v>3.6901335846374596E-2</c:v>
                </c:pt>
                <c:pt idx="310">
                  <c:v>3.7358911942426271E-2</c:v>
                </c:pt>
                <c:pt idx="311">
                  <c:v>3.7358911942426271E-2</c:v>
                </c:pt>
                <c:pt idx="312">
                  <c:v>3.7771213757353997E-2</c:v>
                </c:pt>
                <c:pt idx="313">
                  <c:v>3.7771213757353997E-2</c:v>
                </c:pt>
                <c:pt idx="314">
                  <c:v>3.8193660314778735E-2</c:v>
                </c:pt>
                <c:pt idx="315">
                  <c:v>3.8193660314778735E-2</c:v>
                </c:pt>
                <c:pt idx="316">
                  <c:v>3.868546327507083E-2</c:v>
                </c:pt>
                <c:pt idx="317">
                  <c:v>3.868546327507083E-2</c:v>
                </c:pt>
                <c:pt idx="318">
                  <c:v>3.9335527457998433E-2</c:v>
                </c:pt>
                <c:pt idx="319">
                  <c:v>3.9335527457998433E-2</c:v>
                </c:pt>
                <c:pt idx="320">
                  <c:v>3.9949168417248271E-2</c:v>
                </c:pt>
                <c:pt idx="321">
                  <c:v>3.9949168417248271E-2</c:v>
                </c:pt>
                <c:pt idx="322">
                  <c:v>4.0425107073420119E-2</c:v>
                </c:pt>
                <c:pt idx="323">
                  <c:v>4.0425107073420119E-2</c:v>
                </c:pt>
                <c:pt idx="324">
                  <c:v>4.0839046306243493E-2</c:v>
                </c:pt>
                <c:pt idx="325">
                  <c:v>4.0839046306243493E-2</c:v>
                </c:pt>
                <c:pt idx="326">
                  <c:v>4.1253096747514859E-2</c:v>
                </c:pt>
                <c:pt idx="327">
                  <c:v>4.1253096747514859E-2</c:v>
                </c:pt>
                <c:pt idx="328">
                  <c:v>4.172168028101339E-2</c:v>
                </c:pt>
                <c:pt idx="329">
                  <c:v>4.172168028101339E-2</c:v>
                </c:pt>
                <c:pt idx="330">
                  <c:v>4.2336527241344929E-2</c:v>
                </c:pt>
                <c:pt idx="331">
                  <c:v>4.2336527241344929E-2</c:v>
                </c:pt>
                <c:pt idx="332">
                  <c:v>4.2982111341421145E-2</c:v>
                </c:pt>
                <c:pt idx="333">
                  <c:v>4.2982111341421145E-2</c:v>
                </c:pt>
                <c:pt idx="334">
                  <c:v>4.3482398255049716E-2</c:v>
                </c:pt>
                <c:pt idx="335">
                  <c:v>4.3482398255049716E-2</c:v>
                </c:pt>
                <c:pt idx="336">
                  <c:v>4.3905664440820523E-2</c:v>
                </c:pt>
                <c:pt idx="337">
                  <c:v>4.3905664440820523E-2</c:v>
                </c:pt>
                <c:pt idx="338">
                  <c:v>4.4319422441655168E-2</c:v>
                </c:pt>
                <c:pt idx="339">
                  <c:v>4.4319422441655168E-2</c:v>
                </c:pt>
                <c:pt idx="340">
                  <c:v>4.4778295619049037E-2</c:v>
                </c:pt>
                <c:pt idx="341">
                  <c:v>4.4778295619049037E-2</c:v>
                </c:pt>
                <c:pt idx="342">
                  <c:v>4.5368514282299252E-2</c:v>
                </c:pt>
                <c:pt idx="343">
                  <c:v>4.5368514282299252E-2</c:v>
                </c:pt>
                <c:pt idx="344">
                  <c:v>4.6032198723605491E-2</c:v>
                </c:pt>
                <c:pt idx="345">
                  <c:v>4.6032198723605491E-2</c:v>
                </c:pt>
                <c:pt idx="346">
                  <c:v>4.6544179624596414E-2</c:v>
                </c:pt>
                <c:pt idx="347">
                  <c:v>4.6544179624596414E-2</c:v>
                </c:pt>
                <c:pt idx="348">
                  <c:v>4.6970856997729973E-2</c:v>
                </c:pt>
                <c:pt idx="349">
                  <c:v>4.6970856997729973E-2</c:v>
                </c:pt>
                <c:pt idx="350">
                  <c:v>4.737765990576781E-2</c:v>
                </c:pt>
                <c:pt idx="351">
                  <c:v>4.737765990576781E-2</c:v>
                </c:pt>
                <c:pt idx="352">
                  <c:v>4.7816006723191078E-2</c:v>
                </c:pt>
                <c:pt idx="353">
                  <c:v>4.7816006723191078E-2</c:v>
                </c:pt>
                <c:pt idx="354">
                  <c:v>4.835967629188314E-2</c:v>
                </c:pt>
                <c:pt idx="355">
                  <c:v>4.835967629188314E-2</c:v>
                </c:pt>
                <c:pt idx="356">
                  <c:v>4.903811738354006E-2</c:v>
                </c:pt>
                <c:pt idx="357">
                  <c:v>4.903811738354006E-2</c:v>
                </c:pt>
                <c:pt idx="358">
                  <c:v>4.9584393615964353E-2</c:v>
                </c:pt>
                <c:pt idx="359">
                  <c:v>4.9584393615964353E-2</c:v>
                </c:pt>
                <c:pt idx="360">
                  <c:v>5.0027542746082031E-2</c:v>
                </c:pt>
                <c:pt idx="361">
                  <c:v>5.0027542746082031E-2</c:v>
                </c:pt>
                <c:pt idx="362">
                  <c:v>5.0440147471390293E-2</c:v>
                </c:pt>
                <c:pt idx="363">
                  <c:v>5.0440147471390293E-2</c:v>
                </c:pt>
                <c:pt idx="364">
                  <c:v>5.0873427737677238E-2</c:v>
                </c:pt>
                <c:pt idx="365">
                  <c:v>5.0873427737677238E-2</c:v>
                </c:pt>
                <c:pt idx="366">
                  <c:v>5.1399761515536588E-2</c:v>
                </c:pt>
                <c:pt idx="367">
                  <c:v>5.1399761515536588E-2</c:v>
                </c:pt>
                <c:pt idx="368">
                  <c:v>5.2069823562678766E-2</c:v>
                </c:pt>
                <c:pt idx="369">
                  <c:v>5.2069823562678766E-2</c:v>
                </c:pt>
                <c:pt idx="370">
                  <c:v>5.2639005844191268E-2</c:v>
                </c:pt>
                <c:pt idx="371">
                  <c:v>5.2639005844191268E-2</c:v>
                </c:pt>
                <c:pt idx="372">
                  <c:v>5.3085262855689902E-2</c:v>
                </c:pt>
                <c:pt idx="373">
                  <c:v>5.3085262855689902E-2</c:v>
                </c:pt>
                <c:pt idx="374">
                  <c:v>5.3493444116426363E-2</c:v>
                </c:pt>
                <c:pt idx="375">
                  <c:v>5.3493444116426363E-2</c:v>
                </c:pt>
                <c:pt idx="376">
                  <c:v>5.3909971925720598E-2</c:v>
                </c:pt>
                <c:pt idx="377">
                  <c:v>5.3909971925720598E-2</c:v>
                </c:pt>
                <c:pt idx="378">
                  <c:v>5.4396360996981787E-2</c:v>
                </c:pt>
                <c:pt idx="379">
                  <c:v>5.4396360996981787E-2</c:v>
                </c:pt>
                <c:pt idx="380">
                  <c:v>5.5033936901968492E-2</c:v>
                </c:pt>
                <c:pt idx="381">
                  <c:v>5.5033936901968492E-2</c:v>
                </c:pt>
                <c:pt idx="382">
                  <c:v>5.5654324157892496E-2</c:v>
                </c:pt>
                <c:pt idx="383">
                  <c:v>5.5654324157892496E-2</c:v>
                </c:pt>
                <c:pt idx="384">
                  <c:v>5.612816575366248E-2</c:v>
                </c:pt>
                <c:pt idx="385">
                  <c:v>5.612816575366248E-2</c:v>
                </c:pt>
                <c:pt idx="386">
                  <c:v>5.6546610204644826E-2</c:v>
                </c:pt>
                <c:pt idx="387">
                  <c:v>5.6546610204644826E-2</c:v>
                </c:pt>
                <c:pt idx="388">
                  <c:v>5.6964388587298249E-2</c:v>
                </c:pt>
                <c:pt idx="389">
                  <c:v>5.6964388587298249E-2</c:v>
                </c:pt>
                <c:pt idx="390">
                  <c:v>5.74364184293263E-2</c:v>
                </c:pt>
                <c:pt idx="391">
                  <c:v>5.74364184293263E-2</c:v>
                </c:pt>
                <c:pt idx="392">
                  <c:v>5.8050384913375712E-2</c:v>
                </c:pt>
                <c:pt idx="393">
                  <c:v>5.8050384913375712E-2</c:v>
                </c:pt>
                <c:pt idx="394">
                  <c:v>5.8687945463155894E-2</c:v>
                </c:pt>
                <c:pt idx="395">
                  <c:v>5.8687945463155894E-2</c:v>
                </c:pt>
                <c:pt idx="396">
                  <c:v>5.9175802559965157E-2</c:v>
                </c:pt>
                <c:pt idx="397">
                  <c:v>5.9175802559965157E-2</c:v>
                </c:pt>
                <c:pt idx="398">
                  <c:v>5.959299617179984E-2</c:v>
                </c:pt>
                <c:pt idx="399">
                  <c:v>5.959299617179984E-2</c:v>
                </c:pt>
                <c:pt idx="400">
                  <c:v>9.416197050000864E-3</c:v>
                </c:pt>
                <c:pt idx="401">
                  <c:v>9.416197050000864E-3</c:v>
                </c:pt>
                <c:pt idx="402">
                  <c:v>9.8308426142246792E-3</c:v>
                </c:pt>
                <c:pt idx="403">
                  <c:v>9.8308426142246792E-3</c:v>
                </c:pt>
                <c:pt idx="404">
                  <c:v>1.0299530225723068E-2</c:v>
                </c:pt>
                <c:pt idx="405">
                  <c:v>1.0299530225723068E-2</c:v>
                </c:pt>
                <c:pt idx="406">
                  <c:v>1.0904785884257973E-2</c:v>
                </c:pt>
                <c:pt idx="407">
                  <c:v>1.0904785884257973E-2</c:v>
                </c:pt>
                <c:pt idx="408">
                  <c:v>1.1545828615893459E-2</c:v>
                </c:pt>
                <c:pt idx="409">
                  <c:v>1.1545828615893459E-2</c:v>
                </c:pt>
                <c:pt idx="410">
                  <c:v>1.2035756266716371E-2</c:v>
                </c:pt>
                <c:pt idx="411">
                  <c:v>1.2035756266716371E-2</c:v>
                </c:pt>
                <c:pt idx="412">
                  <c:v>1.2455414459447447E-2</c:v>
                </c:pt>
                <c:pt idx="413">
                  <c:v>1.2455414459447447E-2</c:v>
                </c:pt>
                <c:pt idx="414">
                  <c:v>1.2862281352741039E-2</c:v>
                </c:pt>
                <c:pt idx="415">
                  <c:v>1.2862281352741039E-2</c:v>
                </c:pt>
                <c:pt idx="416">
                  <c:v>1.3304692242102975E-2</c:v>
                </c:pt>
                <c:pt idx="417">
                  <c:v>1.3304692242102975E-2</c:v>
                </c:pt>
                <c:pt idx="418">
                  <c:v>1.3861061421678519E-2</c:v>
                </c:pt>
                <c:pt idx="419">
                  <c:v>1.3861061421678519E-2</c:v>
                </c:pt>
                <c:pt idx="420">
                  <c:v>1.4528989524499623E-2</c:v>
                </c:pt>
                <c:pt idx="421">
                  <c:v>1.4528989524499623E-2</c:v>
                </c:pt>
                <c:pt idx="422">
                  <c:v>1.5062151023949297E-2</c:v>
                </c:pt>
                <c:pt idx="423">
                  <c:v>1.5062151023949297E-2</c:v>
                </c:pt>
                <c:pt idx="424">
                  <c:v>1.5498704862876574E-2</c:v>
                </c:pt>
                <c:pt idx="425">
                  <c:v>1.5498704862876574E-2</c:v>
                </c:pt>
                <c:pt idx="426">
                  <c:v>1.5910428418803243E-2</c:v>
                </c:pt>
                <c:pt idx="427">
                  <c:v>1.5910428418803243E-2</c:v>
                </c:pt>
                <c:pt idx="428">
                  <c:v>1.6346093578545936E-2</c:v>
                </c:pt>
                <c:pt idx="429">
                  <c:v>1.6346093578545936E-2</c:v>
                </c:pt>
                <c:pt idx="430">
                  <c:v>1.6880552454439222E-2</c:v>
                </c:pt>
                <c:pt idx="431">
                  <c:v>1.6880552454439222E-2</c:v>
                </c:pt>
                <c:pt idx="432">
                  <c:v>1.7550897686708863E-2</c:v>
                </c:pt>
                <c:pt idx="433">
                  <c:v>1.7550897686708863E-2</c:v>
                </c:pt>
                <c:pt idx="434">
                  <c:v>1.811130136751422E-2</c:v>
                </c:pt>
                <c:pt idx="435">
                  <c:v>1.811130136751422E-2</c:v>
                </c:pt>
                <c:pt idx="436">
                  <c:v>1.8553848234474528E-2</c:v>
                </c:pt>
                <c:pt idx="437">
                  <c:v>1.8553848234474528E-2</c:v>
                </c:pt>
                <c:pt idx="438">
                  <c:v>1.89621635674669E-2</c:v>
                </c:pt>
                <c:pt idx="439">
                  <c:v>1.89621635674669E-2</c:v>
                </c:pt>
                <c:pt idx="440">
                  <c:v>1.9382856445325128E-2</c:v>
                </c:pt>
                <c:pt idx="441">
                  <c:v>1.9382856445325128E-2</c:v>
                </c:pt>
                <c:pt idx="442">
                  <c:v>1.9879423531480561E-2</c:v>
                </c:pt>
                <c:pt idx="443">
                  <c:v>1.9879423531480561E-2</c:v>
                </c:pt>
                <c:pt idx="444">
                  <c:v>2.0530931432522988E-2</c:v>
                </c:pt>
                <c:pt idx="445">
                  <c:v>2.0530931432522988E-2</c:v>
                </c:pt>
                <c:pt idx="446">
                  <c:v>2.1138563931390769E-2</c:v>
                </c:pt>
                <c:pt idx="447">
                  <c:v>2.1138563931390769E-2</c:v>
                </c:pt>
                <c:pt idx="448">
                  <c:v>2.160527256659981E-2</c:v>
                </c:pt>
                <c:pt idx="449">
                  <c:v>2.160527256659981E-2</c:v>
                </c:pt>
                <c:pt idx="450">
                  <c:v>2.2021964723647786E-2</c:v>
                </c:pt>
                <c:pt idx="451">
                  <c:v>2.2021964723647786E-2</c:v>
                </c:pt>
                <c:pt idx="452">
                  <c:v>2.2442054683225417E-2</c:v>
                </c:pt>
                <c:pt idx="453">
                  <c:v>2.2442054683225417E-2</c:v>
                </c:pt>
                <c:pt idx="454">
                  <c:v>2.2924117715739094E-2</c:v>
                </c:pt>
                <c:pt idx="455">
                  <c:v>2.2924117715739094E-2</c:v>
                </c:pt>
                <c:pt idx="456">
                  <c:v>2.3558442046549454E-2</c:v>
                </c:pt>
                <c:pt idx="457">
                  <c:v>2.3558442046549454E-2</c:v>
                </c:pt>
                <c:pt idx="458">
                  <c:v>2.4189515560825305E-2</c:v>
                </c:pt>
                <c:pt idx="459">
                  <c:v>2.4189515560825305E-2</c:v>
                </c:pt>
                <c:pt idx="460">
                  <c:v>2.46693653813847E-2</c:v>
                </c:pt>
                <c:pt idx="461">
                  <c:v>2.46693653813847E-2</c:v>
                </c:pt>
                <c:pt idx="462">
                  <c:v>2.5085997782825567E-2</c:v>
                </c:pt>
                <c:pt idx="463">
                  <c:v>2.5085997782825567E-2</c:v>
                </c:pt>
                <c:pt idx="464">
                  <c:v>2.5498337724658343E-2</c:v>
                </c:pt>
                <c:pt idx="465">
                  <c:v>2.5498337724658343E-2</c:v>
                </c:pt>
                <c:pt idx="466">
                  <c:v>2.5957199582605284E-2</c:v>
                </c:pt>
                <c:pt idx="467">
                  <c:v>2.5957199582605284E-2</c:v>
                </c:pt>
                <c:pt idx="468">
                  <c:v>2.6552457859773736E-2</c:v>
                </c:pt>
                <c:pt idx="469">
                  <c:v>2.6552457859773736E-2</c:v>
                </c:pt>
                <c:pt idx="470">
                  <c:v>2.7216140999912382E-2</c:v>
                </c:pt>
                <c:pt idx="471">
                  <c:v>2.7216140999912382E-2</c:v>
                </c:pt>
                <c:pt idx="472">
                  <c:v>2.7725618522425954E-2</c:v>
                </c:pt>
                <c:pt idx="473">
                  <c:v>2.7725618522425954E-2</c:v>
                </c:pt>
                <c:pt idx="474">
                  <c:v>2.815221586222073E-2</c:v>
                </c:pt>
                <c:pt idx="475">
                  <c:v>2.815221586222073E-2</c:v>
                </c:pt>
                <c:pt idx="476">
                  <c:v>2.8565163027947982E-2</c:v>
                </c:pt>
                <c:pt idx="477">
                  <c:v>2.8565163027947982E-2</c:v>
                </c:pt>
                <c:pt idx="478">
                  <c:v>2.9014964183580717E-2</c:v>
                </c:pt>
                <c:pt idx="479">
                  <c:v>2.9014964183580717E-2</c:v>
                </c:pt>
                <c:pt idx="480">
                  <c:v>2.9582947639172345E-2</c:v>
                </c:pt>
                <c:pt idx="481">
                  <c:v>2.9582947639172345E-2</c:v>
                </c:pt>
                <c:pt idx="482">
                  <c:v>3.0261294345570042E-2</c:v>
                </c:pt>
                <c:pt idx="483">
                  <c:v>3.0261294345570042E-2</c:v>
                </c:pt>
                <c:pt idx="484">
                  <c:v>3.0789622911275329E-2</c:v>
                </c:pt>
                <c:pt idx="485">
                  <c:v>3.0789622911275329E-2</c:v>
                </c:pt>
                <c:pt idx="486">
                  <c:v>3.1222147339648874E-2</c:v>
                </c:pt>
                <c:pt idx="487">
                  <c:v>3.1222147339648874E-2</c:v>
                </c:pt>
                <c:pt idx="488">
                  <c:v>3.1632101421163121E-2</c:v>
                </c:pt>
                <c:pt idx="489">
                  <c:v>3.1632101421163121E-2</c:v>
                </c:pt>
                <c:pt idx="490">
                  <c:v>3.2069107965119178E-2</c:v>
                </c:pt>
                <c:pt idx="491">
                  <c:v>3.2069107965119178E-2</c:v>
                </c:pt>
                <c:pt idx="492">
                  <c:v>3.2608065548792094E-2</c:v>
                </c:pt>
                <c:pt idx="493">
                  <c:v>3.2608065548792094E-2</c:v>
                </c:pt>
                <c:pt idx="494">
                  <c:v>3.3286821414833405E-2</c:v>
                </c:pt>
                <c:pt idx="495">
                  <c:v>3.3286821414833405E-2</c:v>
                </c:pt>
                <c:pt idx="496">
                  <c:v>3.384570810291717E-2</c:v>
                </c:pt>
                <c:pt idx="497">
                  <c:v>3.384570810291717E-2</c:v>
                </c:pt>
                <c:pt idx="498">
                  <c:v>3.42912183012168E-2</c:v>
                </c:pt>
                <c:pt idx="499">
                  <c:v>3.42912183012168E-2</c:v>
                </c:pt>
                <c:pt idx="500">
                  <c:v>3.4702042724159471E-2</c:v>
                </c:pt>
                <c:pt idx="501">
                  <c:v>3.4702042724159471E-2</c:v>
                </c:pt>
                <c:pt idx="502">
                  <c:v>3.5131127896149597E-2</c:v>
                </c:pt>
                <c:pt idx="503">
                  <c:v>3.5131127896149597E-2</c:v>
                </c:pt>
                <c:pt idx="504">
                  <c:v>3.5644035335109292E-2</c:v>
                </c:pt>
                <c:pt idx="505">
                  <c:v>3.5644035335109292E-2</c:v>
                </c:pt>
                <c:pt idx="506">
                  <c:v>3.6313065051854998E-2</c:v>
                </c:pt>
                <c:pt idx="507">
                  <c:v>3.6313065051854998E-2</c:v>
                </c:pt>
                <c:pt idx="508">
                  <c:v>3.6902816658118238E-2</c:v>
                </c:pt>
                <c:pt idx="509">
                  <c:v>3.6902816658118238E-2</c:v>
                </c:pt>
                <c:pt idx="510">
                  <c:v>3.736075743566071E-2</c:v>
                </c:pt>
                <c:pt idx="511">
                  <c:v>3.736075743566071E-2</c:v>
                </c:pt>
                <c:pt idx="512">
                  <c:v>3.7773800856661585E-2</c:v>
                </c:pt>
                <c:pt idx="513">
                  <c:v>3.7773800856661585E-2</c:v>
                </c:pt>
                <c:pt idx="514">
                  <c:v>3.8196833701936196E-2</c:v>
                </c:pt>
                <c:pt idx="515">
                  <c:v>3.8196833701936196E-2</c:v>
                </c:pt>
                <c:pt idx="516">
                  <c:v>3.8690126100555028E-2</c:v>
                </c:pt>
                <c:pt idx="517">
                  <c:v>3.8690126100555028E-2</c:v>
                </c:pt>
                <c:pt idx="518">
                  <c:v>3.934118673631249E-2</c:v>
                </c:pt>
                <c:pt idx="519">
                  <c:v>3.934118673631249E-2</c:v>
                </c:pt>
                <c:pt idx="520">
                  <c:v>3.9952857742017706E-2</c:v>
                </c:pt>
                <c:pt idx="521">
                  <c:v>3.9952857742017706E-2</c:v>
                </c:pt>
                <c:pt idx="522">
                  <c:v>4.0428723681026534E-2</c:v>
                </c:pt>
                <c:pt idx="523">
                  <c:v>4.0428723681026534E-2</c:v>
                </c:pt>
                <c:pt idx="524">
                  <c:v>4.0843757937549005E-2</c:v>
                </c:pt>
                <c:pt idx="525">
                  <c:v>4.0843757937549005E-2</c:v>
                </c:pt>
                <c:pt idx="526">
                  <c:v>4.1258860018076347E-2</c:v>
                </c:pt>
                <c:pt idx="527">
                  <c:v>4.1258860018076347E-2</c:v>
                </c:pt>
                <c:pt idx="528">
                  <c:v>4.1730001477520193E-2</c:v>
                </c:pt>
                <c:pt idx="529">
                  <c:v>4.1730001477520193E-2</c:v>
                </c:pt>
                <c:pt idx="530">
                  <c:v>4.2348267184222799E-2</c:v>
                </c:pt>
                <c:pt idx="531">
                  <c:v>4.2348267184222799E-2</c:v>
                </c:pt>
                <c:pt idx="532">
                  <c:v>4.2990875839328549E-2</c:v>
                </c:pt>
                <c:pt idx="533">
                  <c:v>4.2990875839328549E-2</c:v>
                </c:pt>
                <c:pt idx="534">
                  <c:v>4.3489358973254753E-2</c:v>
                </c:pt>
                <c:pt idx="535">
                  <c:v>4.3489358973254753E-2</c:v>
                </c:pt>
                <c:pt idx="536">
                  <c:v>4.391251344903218E-2</c:v>
                </c:pt>
                <c:pt idx="537">
                  <c:v>4.391251344903218E-2</c:v>
                </c:pt>
                <c:pt idx="538">
                  <c:v>4.4326702233681459E-2</c:v>
                </c:pt>
                <c:pt idx="539">
                  <c:v>4.4326702233681459E-2</c:v>
                </c:pt>
                <c:pt idx="540">
                  <c:v>4.4786917722477622E-2</c:v>
                </c:pt>
                <c:pt idx="541">
                  <c:v>4.4786917722477622E-2</c:v>
                </c:pt>
                <c:pt idx="542">
                  <c:v>4.53789725685321E-2</c:v>
                </c:pt>
                <c:pt idx="543">
                  <c:v>4.53789725685321E-2</c:v>
                </c:pt>
                <c:pt idx="544">
                  <c:v>4.6042845308717016E-2</c:v>
                </c:pt>
                <c:pt idx="545">
                  <c:v>4.6042845308717016E-2</c:v>
                </c:pt>
                <c:pt idx="546">
                  <c:v>4.6550525752252089E-2</c:v>
                </c:pt>
                <c:pt idx="547">
                  <c:v>4.6550525752252089E-2</c:v>
                </c:pt>
                <c:pt idx="548">
                  <c:v>4.6977501841895239E-2</c:v>
                </c:pt>
                <c:pt idx="549">
                  <c:v>4.6977501841895239E-2</c:v>
                </c:pt>
                <c:pt idx="550">
                  <c:v>4.7385318801354354E-2</c:v>
                </c:pt>
                <c:pt idx="551">
                  <c:v>4.7385318801354354E-2</c:v>
                </c:pt>
                <c:pt idx="552">
                  <c:v>4.7825853651406618E-2</c:v>
                </c:pt>
                <c:pt idx="553">
                  <c:v>4.7825853651406618E-2</c:v>
                </c:pt>
                <c:pt idx="554">
                  <c:v>4.8373496236808929E-2</c:v>
                </c:pt>
                <c:pt idx="555">
                  <c:v>4.8373496236808929E-2</c:v>
                </c:pt>
                <c:pt idx="556">
                  <c:v>4.9050506157037842E-2</c:v>
                </c:pt>
                <c:pt idx="557">
                  <c:v>4.9050506157037842E-2</c:v>
                </c:pt>
                <c:pt idx="558">
                  <c:v>4.9593189512918134E-2</c:v>
                </c:pt>
                <c:pt idx="559">
                  <c:v>4.9593189512918134E-2</c:v>
                </c:pt>
                <c:pt idx="560">
                  <c:v>5.0036280172501876E-2</c:v>
                </c:pt>
                <c:pt idx="561">
                  <c:v>5.0036280172501876E-2</c:v>
                </c:pt>
                <c:pt idx="562">
                  <c:v>5.0448482143644481E-2</c:v>
                </c:pt>
                <c:pt idx="563">
                  <c:v>5.0448482143644481E-2</c:v>
                </c:pt>
                <c:pt idx="564">
                  <c:v>5.0882420890969261E-2</c:v>
                </c:pt>
                <c:pt idx="565">
                  <c:v>5.0882420890969261E-2</c:v>
                </c:pt>
                <c:pt idx="566">
                  <c:v>5.141004293472233E-2</c:v>
                </c:pt>
                <c:pt idx="567">
                  <c:v>5.141004293472233E-2</c:v>
                </c:pt>
                <c:pt idx="568">
                  <c:v>5.2079577708847642E-2</c:v>
                </c:pt>
                <c:pt idx="569">
                  <c:v>5.2079577708847642E-2</c:v>
                </c:pt>
                <c:pt idx="570">
                  <c:v>5.2646367534171817E-2</c:v>
                </c:pt>
                <c:pt idx="571">
                  <c:v>5.2646367534171817E-2</c:v>
                </c:pt>
                <c:pt idx="572">
                  <c:v>5.3092171254596872E-2</c:v>
                </c:pt>
                <c:pt idx="573">
                  <c:v>5.3092171254596872E-2</c:v>
                </c:pt>
                <c:pt idx="574">
                  <c:v>5.3500774900079776E-2</c:v>
                </c:pt>
                <c:pt idx="575">
                  <c:v>5.3500774900079776E-2</c:v>
                </c:pt>
                <c:pt idx="576">
                  <c:v>5.3918582812206677E-2</c:v>
                </c:pt>
                <c:pt idx="577">
                  <c:v>5.3918582812206677E-2</c:v>
                </c:pt>
                <c:pt idx="578">
                  <c:v>5.4407527159510506E-2</c:v>
                </c:pt>
                <c:pt idx="579">
                  <c:v>5.4407527159510506E-2</c:v>
                </c:pt>
                <c:pt idx="580">
                  <c:v>5.5046731367492156E-2</c:v>
                </c:pt>
                <c:pt idx="581">
                  <c:v>5.5046731367492156E-2</c:v>
                </c:pt>
                <c:pt idx="582">
                  <c:v>5.5662405739480919E-2</c:v>
                </c:pt>
                <c:pt idx="583">
                  <c:v>5.5662405739480919E-2</c:v>
                </c:pt>
                <c:pt idx="584">
                  <c:v>5.6133564966149629E-2</c:v>
                </c:pt>
                <c:pt idx="585">
                  <c:v>5.6133564966149629E-2</c:v>
                </c:pt>
                <c:pt idx="586">
                  <c:v>5.6550813788934312E-2</c:v>
                </c:pt>
                <c:pt idx="587">
                  <c:v>5.6550813788934312E-2</c:v>
                </c:pt>
                <c:pt idx="588">
                  <c:v>5.6967897697670085E-2</c:v>
                </c:pt>
                <c:pt idx="589">
                  <c:v>5.6967897697670085E-2</c:v>
                </c:pt>
                <c:pt idx="590">
                  <c:v>5.7439137523771444E-2</c:v>
                </c:pt>
                <c:pt idx="591">
                  <c:v>5.7439137523771444E-2</c:v>
                </c:pt>
                <c:pt idx="592">
                  <c:v>5.8051275718246087E-2</c:v>
                </c:pt>
                <c:pt idx="593">
                  <c:v>5.8051275718246087E-2</c:v>
                </c:pt>
                <c:pt idx="594">
                  <c:v>5.8687508934837415E-2</c:v>
                </c:pt>
                <c:pt idx="595">
                  <c:v>5.8687508934837415E-2</c:v>
                </c:pt>
                <c:pt idx="596">
                  <c:v>5.9175434680358782E-2</c:v>
                </c:pt>
                <c:pt idx="597">
                  <c:v>5.9175434680358782E-2</c:v>
                </c:pt>
                <c:pt idx="598">
                  <c:v>5.9592840981400261E-2</c:v>
                </c:pt>
                <c:pt idx="599">
                  <c:v>5.9592840981400261E-2</c:v>
                </c:pt>
                <c:pt idx="600">
                  <c:v>9.4151815126138384E-3</c:v>
                </c:pt>
                <c:pt idx="601">
                  <c:v>9.4151815126138384E-3</c:v>
                </c:pt>
                <c:pt idx="602">
                  <c:v>9.8287573136858365E-3</c:v>
                </c:pt>
                <c:pt idx="603">
                  <c:v>9.8287573136858365E-3</c:v>
                </c:pt>
                <c:pt idx="604">
                  <c:v>1.0295553925911034E-2</c:v>
                </c:pt>
                <c:pt idx="605">
                  <c:v>1.0295553925911034E-2</c:v>
                </c:pt>
                <c:pt idx="606">
                  <c:v>1.0896938552054754E-2</c:v>
                </c:pt>
                <c:pt idx="607">
                  <c:v>1.0896938552054754E-2</c:v>
                </c:pt>
                <c:pt idx="608">
                  <c:v>1.1538662212729403E-2</c:v>
                </c:pt>
                <c:pt idx="609">
                  <c:v>1.1538662212729403E-2</c:v>
                </c:pt>
                <c:pt idx="610">
                  <c:v>1.2029481141021741E-2</c:v>
                </c:pt>
                <c:pt idx="611">
                  <c:v>1.2029481141021741E-2</c:v>
                </c:pt>
                <c:pt idx="612">
                  <c:v>1.2448974477333535E-2</c:v>
                </c:pt>
                <c:pt idx="613">
                  <c:v>1.2448974477333535E-2</c:v>
                </c:pt>
                <c:pt idx="614">
                  <c:v>1.285508761689573E-2</c:v>
                </c:pt>
                <c:pt idx="615">
                  <c:v>1.285508761689573E-2</c:v>
                </c:pt>
                <c:pt idx="616">
                  <c:v>1.3300858494325312E-2</c:v>
                </c:pt>
                <c:pt idx="617">
                  <c:v>1.3300858494325312E-2</c:v>
                </c:pt>
                <c:pt idx="618">
                  <c:v>1.3854939977942928E-2</c:v>
                </c:pt>
                <c:pt idx="619">
                  <c:v>1.3854939977942928E-2</c:v>
                </c:pt>
                <c:pt idx="620">
                  <c:v>1.4522377228084792E-2</c:v>
                </c:pt>
                <c:pt idx="621">
                  <c:v>1.4522377228084792E-2</c:v>
                </c:pt>
                <c:pt idx="622">
                  <c:v>1.5053967278932941E-2</c:v>
                </c:pt>
                <c:pt idx="623">
                  <c:v>1.5053967278932941E-2</c:v>
                </c:pt>
                <c:pt idx="624">
                  <c:v>1.5489878964219295E-2</c:v>
                </c:pt>
                <c:pt idx="625">
                  <c:v>1.5489878964219295E-2</c:v>
                </c:pt>
                <c:pt idx="626">
                  <c:v>1.5896081102169946E-2</c:v>
                </c:pt>
                <c:pt idx="627">
                  <c:v>1.5896081102169946E-2</c:v>
                </c:pt>
                <c:pt idx="628">
                  <c:v>1.6335261255862245E-2</c:v>
                </c:pt>
                <c:pt idx="629">
                  <c:v>1.6335261255862245E-2</c:v>
                </c:pt>
                <c:pt idx="630">
                  <c:v>1.6865399852209372E-2</c:v>
                </c:pt>
                <c:pt idx="631">
                  <c:v>1.6865399852209372E-2</c:v>
                </c:pt>
                <c:pt idx="632">
                  <c:v>1.7534730486291186E-2</c:v>
                </c:pt>
                <c:pt idx="633">
                  <c:v>1.7534730486291186E-2</c:v>
                </c:pt>
                <c:pt idx="634">
                  <c:v>1.8098886879938908E-2</c:v>
                </c:pt>
                <c:pt idx="635">
                  <c:v>1.8098886879938908E-2</c:v>
                </c:pt>
                <c:pt idx="636">
                  <c:v>1.8543240376058655E-2</c:v>
                </c:pt>
                <c:pt idx="637">
                  <c:v>1.8543240376058655E-2</c:v>
                </c:pt>
                <c:pt idx="638">
                  <c:v>1.8947324095699387E-2</c:v>
                </c:pt>
                <c:pt idx="639">
                  <c:v>1.8947324095699387E-2</c:v>
                </c:pt>
                <c:pt idx="640">
                  <c:v>1.9370808385122347E-2</c:v>
                </c:pt>
                <c:pt idx="641">
                  <c:v>1.9370808385122347E-2</c:v>
                </c:pt>
                <c:pt idx="642">
                  <c:v>1.986910308151224E-2</c:v>
                </c:pt>
                <c:pt idx="643">
                  <c:v>1.986910308151224E-2</c:v>
                </c:pt>
                <c:pt idx="644">
                  <c:v>2.0518724442196636E-2</c:v>
                </c:pt>
                <c:pt idx="645">
                  <c:v>2.0518724442196636E-2</c:v>
                </c:pt>
                <c:pt idx="646">
                  <c:v>2.1129720051333074E-2</c:v>
                </c:pt>
                <c:pt idx="647">
                  <c:v>2.1129720051333074E-2</c:v>
                </c:pt>
                <c:pt idx="648">
                  <c:v>2.1595188984990028E-2</c:v>
                </c:pt>
                <c:pt idx="649">
                  <c:v>2.1595188984990028E-2</c:v>
                </c:pt>
                <c:pt idx="650">
                  <c:v>2.2007488567371794E-2</c:v>
                </c:pt>
                <c:pt idx="651">
                  <c:v>2.2007488567371794E-2</c:v>
                </c:pt>
                <c:pt idx="652">
                  <c:v>2.2425544464298706E-2</c:v>
                </c:pt>
                <c:pt idx="653">
                  <c:v>2.2425544464298706E-2</c:v>
                </c:pt>
                <c:pt idx="654">
                  <c:v>2.2911925353015256E-2</c:v>
                </c:pt>
                <c:pt idx="655">
                  <c:v>2.2911925353015256E-2</c:v>
                </c:pt>
                <c:pt idx="656">
                  <c:v>2.3539901437429907E-2</c:v>
                </c:pt>
                <c:pt idx="657">
                  <c:v>2.3539901437429907E-2</c:v>
                </c:pt>
                <c:pt idx="658">
                  <c:v>2.4178140017451805E-2</c:v>
                </c:pt>
                <c:pt idx="659">
                  <c:v>2.4178140017451805E-2</c:v>
                </c:pt>
                <c:pt idx="660">
                  <c:v>2.4657478802482823E-2</c:v>
                </c:pt>
                <c:pt idx="661">
                  <c:v>2.4657478802482823E-2</c:v>
                </c:pt>
                <c:pt idx="662">
                  <c:v>2.5077484081311253E-2</c:v>
                </c:pt>
                <c:pt idx="663">
                  <c:v>2.5077484081311253E-2</c:v>
                </c:pt>
                <c:pt idx="664">
                  <c:v>2.5489415514471616E-2</c:v>
                </c:pt>
                <c:pt idx="665">
                  <c:v>2.5489415514471616E-2</c:v>
                </c:pt>
                <c:pt idx="666">
                  <c:v>2.5951257533183197E-2</c:v>
                </c:pt>
                <c:pt idx="667">
                  <c:v>2.5951257533183197E-2</c:v>
                </c:pt>
                <c:pt idx="668">
                  <c:v>2.6541323705927648E-2</c:v>
                </c:pt>
                <c:pt idx="669">
                  <c:v>2.6541323705927648E-2</c:v>
                </c:pt>
                <c:pt idx="670">
                  <c:v>2.7207982119383925E-2</c:v>
                </c:pt>
                <c:pt idx="671">
                  <c:v>2.7207982119383925E-2</c:v>
                </c:pt>
                <c:pt idx="672">
                  <c:v>2.7716978378683529E-2</c:v>
                </c:pt>
                <c:pt idx="673">
                  <c:v>2.7716978378683529E-2</c:v>
                </c:pt>
                <c:pt idx="674">
                  <c:v>2.8145438165865899E-2</c:v>
                </c:pt>
                <c:pt idx="675">
                  <c:v>2.8145438165865899E-2</c:v>
                </c:pt>
                <c:pt idx="676">
                  <c:v>2.8558272420311111E-2</c:v>
                </c:pt>
                <c:pt idx="677">
                  <c:v>2.8558272420311111E-2</c:v>
                </c:pt>
                <c:pt idx="678">
                  <c:v>2.9009062996838614E-2</c:v>
                </c:pt>
                <c:pt idx="679">
                  <c:v>2.9009062996838614E-2</c:v>
                </c:pt>
                <c:pt idx="680">
                  <c:v>2.9573469394893422E-2</c:v>
                </c:pt>
                <c:pt idx="681">
                  <c:v>2.9573469394893422E-2</c:v>
                </c:pt>
                <c:pt idx="682">
                  <c:v>3.025209937039296E-2</c:v>
                </c:pt>
                <c:pt idx="683">
                  <c:v>3.025209937039296E-2</c:v>
                </c:pt>
                <c:pt idx="684">
                  <c:v>3.0783967057101493E-2</c:v>
                </c:pt>
                <c:pt idx="685">
                  <c:v>3.0783967057101493E-2</c:v>
                </c:pt>
                <c:pt idx="686">
                  <c:v>3.12171523671122E-2</c:v>
                </c:pt>
                <c:pt idx="687">
                  <c:v>3.12171523671122E-2</c:v>
                </c:pt>
                <c:pt idx="688">
                  <c:v>3.1628260206618318E-2</c:v>
                </c:pt>
                <c:pt idx="689">
                  <c:v>3.1628260206618318E-2</c:v>
                </c:pt>
                <c:pt idx="690">
                  <c:v>3.206468075693171E-2</c:v>
                </c:pt>
                <c:pt idx="691">
                  <c:v>3.206468075693171E-2</c:v>
                </c:pt>
                <c:pt idx="692">
                  <c:v>3.2605159924532008E-2</c:v>
                </c:pt>
                <c:pt idx="693">
                  <c:v>3.2605159924532008E-2</c:v>
                </c:pt>
                <c:pt idx="694">
                  <c:v>3.3282806749197855E-2</c:v>
                </c:pt>
                <c:pt idx="695">
                  <c:v>3.3282806749197855E-2</c:v>
                </c:pt>
                <c:pt idx="696">
                  <c:v>3.3845256482163327E-2</c:v>
                </c:pt>
                <c:pt idx="697">
                  <c:v>3.3845256482163327E-2</c:v>
                </c:pt>
                <c:pt idx="698">
                  <c:v>3.4288518852853542E-2</c:v>
                </c:pt>
                <c:pt idx="699">
                  <c:v>3.4288518852853542E-2</c:v>
                </c:pt>
                <c:pt idx="700">
                  <c:v>3.4701019355102974E-2</c:v>
                </c:pt>
                <c:pt idx="701">
                  <c:v>3.4701019355102974E-2</c:v>
                </c:pt>
                <c:pt idx="702">
                  <c:v>3.5128406043879387E-2</c:v>
                </c:pt>
                <c:pt idx="703">
                  <c:v>3.5128406043879387E-2</c:v>
                </c:pt>
                <c:pt idx="704">
                  <c:v>3.564351464461115E-2</c:v>
                </c:pt>
                <c:pt idx="705">
                  <c:v>3.564351464461115E-2</c:v>
                </c:pt>
                <c:pt idx="706">
                  <c:v>3.6312415307321579E-2</c:v>
                </c:pt>
                <c:pt idx="707">
                  <c:v>3.6312415307321579E-2</c:v>
                </c:pt>
                <c:pt idx="708">
                  <c:v>3.6904812107533574E-2</c:v>
                </c:pt>
                <c:pt idx="709">
                  <c:v>3.6904812107533574E-2</c:v>
                </c:pt>
                <c:pt idx="710">
                  <c:v>3.735988215819161E-2</c:v>
                </c:pt>
                <c:pt idx="711">
                  <c:v>3.735988215819161E-2</c:v>
                </c:pt>
                <c:pt idx="712">
                  <c:v>3.7774486816056767E-2</c:v>
                </c:pt>
                <c:pt idx="713">
                  <c:v>3.7774486816056767E-2</c:v>
                </c:pt>
                <c:pt idx="714">
                  <c:v>3.8196511993568272E-2</c:v>
                </c:pt>
                <c:pt idx="715">
                  <c:v>3.8196511993568272E-2</c:v>
                </c:pt>
                <c:pt idx="716">
                  <c:v>3.8691058787644887E-2</c:v>
                </c:pt>
                <c:pt idx="717">
                  <c:v>3.8691058787644887E-2</c:v>
                </c:pt>
                <c:pt idx="718">
                  <c:v>3.9342390472842034E-2</c:v>
                </c:pt>
                <c:pt idx="719">
                  <c:v>3.9342390472842034E-2</c:v>
                </c:pt>
                <c:pt idx="720">
                  <c:v>3.9960245409492737E-2</c:v>
                </c:pt>
                <c:pt idx="721">
                  <c:v>3.9960245409492737E-2</c:v>
                </c:pt>
                <c:pt idx="722">
                  <c:v>4.043056957147155E-2</c:v>
                </c:pt>
                <c:pt idx="723">
                  <c:v>4.043056957147155E-2</c:v>
                </c:pt>
                <c:pt idx="724">
                  <c:v>4.0846386497360443E-2</c:v>
                </c:pt>
                <c:pt idx="725">
                  <c:v>4.0846386497360443E-2</c:v>
                </c:pt>
                <c:pt idx="726">
                  <c:v>4.1263165156822733E-2</c:v>
                </c:pt>
                <c:pt idx="727">
                  <c:v>4.1263165156822733E-2</c:v>
                </c:pt>
                <c:pt idx="728">
                  <c:v>4.1733812207126839E-2</c:v>
                </c:pt>
                <c:pt idx="729">
                  <c:v>4.1733812207126839E-2</c:v>
                </c:pt>
                <c:pt idx="730">
                  <c:v>4.2355999447045059E-2</c:v>
                </c:pt>
                <c:pt idx="731">
                  <c:v>4.2355999447045059E-2</c:v>
                </c:pt>
                <c:pt idx="732">
                  <c:v>4.2996801928783829E-2</c:v>
                </c:pt>
                <c:pt idx="733">
                  <c:v>4.2996801928783829E-2</c:v>
                </c:pt>
                <c:pt idx="734">
                  <c:v>4.3495127805856668E-2</c:v>
                </c:pt>
                <c:pt idx="735">
                  <c:v>4.3495127805856668E-2</c:v>
                </c:pt>
                <c:pt idx="736">
                  <c:v>4.3916377250484515E-2</c:v>
                </c:pt>
                <c:pt idx="737">
                  <c:v>4.3916377250484515E-2</c:v>
                </c:pt>
                <c:pt idx="738">
                  <c:v>4.4331933007751387E-2</c:v>
                </c:pt>
                <c:pt idx="739">
                  <c:v>4.4331933007751387E-2</c:v>
                </c:pt>
                <c:pt idx="740">
                  <c:v>4.4787964081373324E-2</c:v>
                </c:pt>
                <c:pt idx="741">
                  <c:v>4.4787964081373324E-2</c:v>
                </c:pt>
                <c:pt idx="742">
                  <c:v>4.5383327074300803E-2</c:v>
                </c:pt>
                <c:pt idx="743">
                  <c:v>4.5383327074300803E-2</c:v>
                </c:pt>
                <c:pt idx="744">
                  <c:v>4.6045567130691592E-2</c:v>
                </c:pt>
                <c:pt idx="745">
                  <c:v>4.6045567130691592E-2</c:v>
                </c:pt>
                <c:pt idx="746">
                  <c:v>4.6556976574698081E-2</c:v>
                </c:pt>
                <c:pt idx="747">
                  <c:v>4.6556976574698081E-2</c:v>
                </c:pt>
                <c:pt idx="748">
                  <c:v>4.6982669822728237E-2</c:v>
                </c:pt>
                <c:pt idx="749">
                  <c:v>4.6982669822728237E-2</c:v>
                </c:pt>
                <c:pt idx="750">
                  <c:v>4.7392149416267876E-2</c:v>
                </c:pt>
                <c:pt idx="751">
                  <c:v>4.7392149416267876E-2</c:v>
                </c:pt>
                <c:pt idx="752">
                  <c:v>4.7832851192565272E-2</c:v>
                </c:pt>
                <c:pt idx="753">
                  <c:v>4.7832851192565272E-2</c:v>
                </c:pt>
                <c:pt idx="754">
                  <c:v>4.8384066395604143E-2</c:v>
                </c:pt>
                <c:pt idx="755">
                  <c:v>4.8384066395604143E-2</c:v>
                </c:pt>
                <c:pt idx="756">
                  <c:v>4.9060676047119493E-2</c:v>
                </c:pt>
                <c:pt idx="757">
                  <c:v>4.9060676047119493E-2</c:v>
                </c:pt>
                <c:pt idx="758">
                  <c:v>4.9600005635338264E-2</c:v>
                </c:pt>
                <c:pt idx="759">
                  <c:v>4.9600005635338264E-2</c:v>
                </c:pt>
                <c:pt idx="760">
                  <c:v>5.0042014233981788E-2</c:v>
                </c:pt>
                <c:pt idx="761">
                  <c:v>5.0042014233981788E-2</c:v>
                </c:pt>
                <c:pt idx="762">
                  <c:v>5.045303795081358E-2</c:v>
                </c:pt>
                <c:pt idx="763">
                  <c:v>5.045303795081358E-2</c:v>
                </c:pt>
                <c:pt idx="764">
                  <c:v>5.088879308618207E-2</c:v>
                </c:pt>
                <c:pt idx="765">
                  <c:v>5.088879308618207E-2</c:v>
                </c:pt>
                <c:pt idx="766">
                  <c:v>5.141539176276598E-2</c:v>
                </c:pt>
                <c:pt idx="767">
                  <c:v>5.141539176276598E-2</c:v>
                </c:pt>
                <c:pt idx="768">
                  <c:v>5.2084392280324993E-2</c:v>
                </c:pt>
                <c:pt idx="769">
                  <c:v>5.2084392280324993E-2</c:v>
                </c:pt>
                <c:pt idx="770">
                  <c:v>5.2647264574697192E-2</c:v>
                </c:pt>
                <c:pt idx="771">
                  <c:v>5.2647264574697192E-2</c:v>
                </c:pt>
                <c:pt idx="772">
                  <c:v>5.3096814927807226E-2</c:v>
                </c:pt>
                <c:pt idx="773">
                  <c:v>5.3096814927807226E-2</c:v>
                </c:pt>
                <c:pt idx="774">
                  <c:v>5.3505128058337077E-2</c:v>
                </c:pt>
                <c:pt idx="775">
                  <c:v>5.3505128058337077E-2</c:v>
                </c:pt>
                <c:pt idx="776">
                  <c:v>5.3924791004092074E-2</c:v>
                </c:pt>
                <c:pt idx="777">
                  <c:v>5.3924791004092074E-2</c:v>
                </c:pt>
                <c:pt idx="778">
                  <c:v>5.4414923733100959E-2</c:v>
                </c:pt>
                <c:pt idx="779">
                  <c:v>5.4414923733100959E-2</c:v>
                </c:pt>
                <c:pt idx="780">
                  <c:v>5.5056447254892206E-2</c:v>
                </c:pt>
                <c:pt idx="781">
                  <c:v>5.5056447254892206E-2</c:v>
                </c:pt>
                <c:pt idx="782">
                  <c:v>5.5665799834712475E-2</c:v>
                </c:pt>
                <c:pt idx="783">
                  <c:v>5.5665799834712475E-2</c:v>
                </c:pt>
                <c:pt idx="784">
                  <c:v>5.6137362154429049E-2</c:v>
                </c:pt>
                <c:pt idx="785">
                  <c:v>5.6137362154429049E-2</c:v>
                </c:pt>
                <c:pt idx="786">
                  <c:v>5.6553843971976894E-2</c:v>
                </c:pt>
                <c:pt idx="787">
                  <c:v>5.6553843971976894E-2</c:v>
                </c:pt>
                <c:pt idx="788">
                  <c:v>5.6969428013035339E-2</c:v>
                </c:pt>
                <c:pt idx="789">
                  <c:v>5.6969428013035339E-2</c:v>
                </c:pt>
                <c:pt idx="790">
                  <c:v>5.7441323265287544E-2</c:v>
                </c:pt>
                <c:pt idx="791">
                  <c:v>5.7441323265287544E-2</c:v>
                </c:pt>
                <c:pt idx="792">
                  <c:v>5.8050424987521249E-2</c:v>
                </c:pt>
                <c:pt idx="793">
                  <c:v>5.8050424987521249E-2</c:v>
                </c:pt>
                <c:pt idx="794">
                  <c:v>5.8687119315259037E-2</c:v>
                </c:pt>
                <c:pt idx="795">
                  <c:v>5.8687119315259037E-2</c:v>
                </c:pt>
                <c:pt idx="796">
                  <c:v>5.9174401675515326E-2</c:v>
                </c:pt>
                <c:pt idx="797">
                  <c:v>5.9174401675515326E-2</c:v>
                </c:pt>
                <c:pt idx="798">
                  <c:v>5.9592529542606729E-2</c:v>
                </c:pt>
                <c:pt idx="799">
                  <c:v>5.9592529542606729E-2</c:v>
                </c:pt>
              </c:numCache>
            </c:numRef>
          </c:xVal>
          <c:yVal>
            <c:numRef>
              <c:f>Sheet1!$C$4002:$C$4801</c:f>
              <c:numCache>
                <c:formatCode>General</c:formatCode>
                <c:ptCount val="800"/>
                <c:pt idx="0">
                  <c:v>2.4050750135546032E-3</c:v>
                </c:pt>
                <c:pt idx="1">
                  <c:v>2.4050750135546032E-3</c:v>
                </c:pt>
                <c:pt idx="2">
                  <c:v>2.4473506774040947E-3</c:v>
                </c:pt>
                <c:pt idx="3">
                  <c:v>2.4473506774040947E-3</c:v>
                </c:pt>
                <c:pt idx="4">
                  <c:v>2.498137547625603E-3</c:v>
                </c:pt>
                <c:pt idx="5">
                  <c:v>2.498137547625603E-3</c:v>
                </c:pt>
                <c:pt idx="6">
                  <c:v>2.5893466116415531E-3</c:v>
                </c:pt>
                <c:pt idx="7">
                  <c:v>2.5893466116415531E-3</c:v>
                </c:pt>
                <c:pt idx="8">
                  <c:v>2.7330941099305427E-3</c:v>
                </c:pt>
                <c:pt idx="9">
                  <c:v>2.7330941099305427E-3</c:v>
                </c:pt>
                <c:pt idx="10">
                  <c:v>2.8751271783025003E-3</c:v>
                </c:pt>
                <c:pt idx="11">
                  <c:v>2.8751271783025003E-3</c:v>
                </c:pt>
                <c:pt idx="12">
                  <c:v>3.0107263438752052E-3</c:v>
                </c:pt>
                <c:pt idx="13">
                  <c:v>3.0107263438752052E-3</c:v>
                </c:pt>
                <c:pt idx="14">
                  <c:v>3.1448329268789605E-3</c:v>
                </c:pt>
                <c:pt idx="15">
                  <c:v>3.1448329268789605E-3</c:v>
                </c:pt>
                <c:pt idx="16">
                  <c:v>3.2823810093732314E-3</c:v>
                </c:pt>
                <c:pt idx="17">
                  <c:v>3.2823810093732314E-3</c:v>
                </c:pt>
                <c:pt idx="18">
                  <c:v>3.426900436496432E-3</c:v>
                </c:pt>
                <c:pt idx="19">
                  <c:v>3.426900436496432E-3</c:v>
                </c:pt>
                <c:pt idx="20">
                  <c:v>3.5404583648082776E-3</c:v>
                </c:pt>
                <c:pt idx="21">
                  <c:v>3.5404583648082776E-3</c:v>
                </c:pt>
                <c:pt idx="22">
                  <c:v>3.5824955959275068E-3</c:v>
                </c:pt>
                <c:pt idx="23">
                  <c:v>3.5824955959275068E-3</c:v>
                </c:pt>
                <c:pt idx="24">
                  <c:v>3.590591233295728E-3</c:v>
                </c:pt>
                <c:pt idx="25">
                  <c:v>3.590591233295728E-3</c:v>
                </c:pt>
                <c:pt idx="26">
                  <c:v>3.586727356353684E-3</c:v>
                </c:pt>
                <c:pt idx="27">
                  <c:v>3.586727356353684E-3</c:v>
                </c:pt>
                <c:pt idx="28">
                  <c:v>3.5833503798697124E-3</c:v>
                </c:pt>
                <c:pt idx="29">
                  <c:v>3.5833503798697124E-3</c:v>
                </c:pt>
                <c:pt idx="30">
                  <c:v>3.6042696692672564E-3</c:v>
                </c:pt>
                <c:pt idx="31">
                  <c:v>3.6042696692672564E-3</c:v>
                </c:pt>
                <c:pt idx="32">
                  <c:v>3.697630439896116E-3</c:v>
                </c:pt>
                <c:pt idx="33">
                  <c:v>3.697630439896116E-3</c:v>
                </c:pt>
                <c:pt idx="34">
                  <c:v>3.8327761680347944E-3</c:v>
                </c:pt>
                <c:pt idx="35">
                  <c:v>3.8327761680347944E-3</c:v>
                </c:pt>
                <c:pt idx="36">
                  <c:v>3.9687866826716876E-3</c:v>
                </c:pt>
                <c:pt idx="37">
                  <c:v>3.9687866826716876E-3</c:v>
                </c:pt>
                <c:pt idx="38">
                  <c:v>4.1017972086176656E-3</c:v>
                </c:pt>
                <c:pt idx="39">
                  <c:v>4.1017972086176656E-3</c:v>
                </c:pt>
                <c:pt idx="40">
                  <c:v>4.2339425963413167E-3</c:v>
                </c:pt>
                <c:pt idx="41">
                  <c:v>4.2339425963413167E-3</c:v>
                </c:pt>
                <c:pt idx="42">
                  <c:v>4.3642997966272749E-3</c:v>
                </c:pt>
                <c:pt idx="43">
                  <c:v>4.3642997966272749E-3</c:v>
                </c:pt>
                <c:pt idx="44">
                  <c:v>4.4712570121704679E-3</c:v>
                </c:pt>
                <c:pt idx="45">
                  <c:v>4.4712570121704679E-3</c:v>
                </c:pt>
                <c:pt idx="46">
                  <c:v>4.4981748789881164E-3</c:v>
                </c:pt>
                <c:pt idx="47">
                  <c:v>4.4981748789881164E-3</c:v>
                </c:pt>
                <c:pt idx="48">
                  <c:v>4.4766359181536491E-3</c:v>
                </c:pt>
                <c:pt idx="49">
                  <c:v>4.4766359181536491E-3</c:v>
                </c:pt>
                <c:pt idx="50">
                  <c:v>4.437601423400819E-3</c:v>
                </c:pt>
                <c:pt idx="51">
                  <c:v>4.437601423400819E-3</c:v>
                </c:pt>
                <c:pt idx="52">
                  <c:v>4.3949320685091635E-3</c:v>
                </c:pt>
                <c:pt idx="53">
                  <c:v>4.3949320685091635E-3</c:v>
                </c:pt>
                <c:pt idx="54">
                  <c:v>4.3637514646749018E-3</c:v>
                </c:pt>
                <c:pt idx="55">
                  <c:v>4.3637514646749018E-3</c:v>
                </c:pt>
                <c:pt idx="56">
                  <c:v>4.3840797298115115E-3</c:v>
                </c:pt>
                <c:pt idx="57">
                  <c:v>4.3840797298115115E-3</c:v>
                </c:pt>
                <c:pt idx="58">
                  <c:v>4.4883921056130234E-3</c:v>
                </c:pt>
                <c:pt idx="59">
                  <c:v>4.4883921056130234E-3</c:v>
                </c:pt>
                <c:pt idx="60">
                  <c:v>4.6141804324083364E-3</c:v>
                </c:pt>
                <c:pt idx="61">
                  <c:v>4.6141804324083364E-3</c:v>
                </c:pt>
                <c:pt idx="62">
                  <c:v>4.7403636007086738E-3</c:v>
                </c:pt>
                <c:pt idx="63">
                  <c:v>4.7403636007086738E-3</c:v>
                </c:pt>
                <c:pt idx="64">
                  <c:v>4.8634421775302318E-3</c:v>
                </c:pt>
                <c:pt idx="65">
                  <c:v>4.8634421775302318E-3</c:v>
                </c:pt>
                <c:pt idx="66">
                  <c:v>4.9815719774607588E-3</c:v>
                </c:pt>
                <c:pt idx="67">
                  <c:v>4.9815719774607588E-3</c:v>
                </c:pt>
                <c:pt idx="68">
                  <c:v>5.0784011128601489E-3</c:v>
                </c:pt>
                <c:pt idx="69">
                  <c:v>5.0784011128601489E-3</c:v>
                </c:pt>
                <c:pt idx="70">
                  <c:v>5.0976099595764265E-3</c:v>
                </c:pt>
                <c:pt idx="71">
                  <c:v>5.0976099595764265E-3</c:v>
                </c:pt>
                <c:pt idx="72">
                  <c:v>5.0533058599215412E-3</c:v>
                </c:pt>
                <c:pt idx="73">
                  <c:v>5.0533058599215412E-3</c:v>
                </c:pt>
                <c:pt idx="74">
                  <c:v>4.9875797772914107E-3</c:v>
                </c:pt>
                <c:pt idx="75">
                  <c:v>4.9875797772914107E-3</c:v>
                </c:pt>
                <c:pt idx="76">
                  <c:v>4.9140936328856029E-3</c:v>
                </c:pt>
                <c:pt idx="77">
                  <c:v>4.9140936328856029E-3</c:v>
                </c:pt>
                <c:pt idx="78">
                  <c:v>4.8418501808897372E-3</c:v>
                </c:pt>
                <c:pt idx="79">
                  <c:v>4.8418501808897372E-3</c:v>
                </c:pt>
                <c:pt idx="80">
                  <c:v>4.7970860424443318E-3</c:v>
                </c:pt>
                <c:pt idx="81">
                  <c:v>4.7970860424443318E-3</c:v>
                </c:pt>
                <c:pt idx="82">
                  <c:v>4.8419966039793269E-3</c:v>
                </c:pt>
                <c:pt idx="83">
                  <c:v>4.8419966039793269E-3</c:v>
                </c:pt>
                <c:pt idx="84">
                  <c:v>4.944962669140256E-3</c:v>
                </c:pt>
                <c:pt idx="85">
                  <c:v>4.944962669140256E-3</c:v>
                </c:pt>
                <c:pt idx="86">
                  <c:v>5.0571242854080475E-3</c:v>
                </c:pt>
                <c:pt idx="87">
                  <c:v>5.0571242854080475E-3</c:v>
                </c:pt>
                <c:pt idx="88">
                  <c:v>5.1669224085071916E-3</c:v>
                </c:pt>
                <c:pt idx="89">
                  <c:v>5.1669224085071916E-3</c:v>
                </c:pt>
                <c:pt idx="90">
                  <c:v>5.2700098026641808E-3</c:v>
                </c:pt>
                <c:pt idx="91">
                  <c:v>5.2700098026641808E-3</c:v>
                </c:pt>
                <c:pt idx="92">
                  <c:v>5.3538113364827991E-3</c:v>
                </c:pt>
                <c:pt idx="93">
                  <c:v>5.3538113364827991E-3</c:v>
                </c:pt>
                <c:pt idx="94">
                  <c:v>5.3700840888849695E-3</c:v>
                </c:pt>
                <c:pt idx="95">
                  <c:v>5.3700840888849695E-3</c:v>
                </c:pt>
                <c:pt idx="96">
                  <c:v>5.3088678336264449E-3</c:v>
                </c:pt>
                <c:pt idx="97">
                  <c:v>5.3088678336264449E-3</c:v>
                </c:pt>
                <c:pt idx="98">
                  <c:v>5.2215862587110737E-3</c:v>
                </c:pt>
                <c:pt idx="99">
                  <c:v>5.2215862587110737E-3</c:v>
                </c:pt>
                <c:pt idx="100">
                  <c:v>5.125291820650653E-3</c:v>
                </c:pt>
                <c:pt idx="101">
                  <c:v>5.125291820650653E-3</c:v>
                </c:pt>
                <c:pt idx="102">
                  <c:v>5.026368176525577E-3</c:v>
                </c:pt>
                <c:pt idx="103">
                  <c:v>5.026368176525577E-3</c:v>
                </c:pt>
                <c:pt idx="104">
                  <c:v>4.936562569634948E-3</c:v>
                </c:pt>
                <c:pt idx="105">
                  <c:v>4.936562569634948E-3</c:v>
                </c:pt>
                <c:pt idx="106">
                  <c:v>4.9065928070657887E-3</c:v>
                </c:pt>
                <c:pt idx="107">
                  <c:v>4.9065928070657887E-3</c:v>
                </c:pt>
                <c:pt idx="108">
                  <c:v>4.968306372941992E-3</c:v>
                </c:pt>
                <c:pt idx="109">
                  <c:v>4.968306372941992E-3</c:v>
                </c:pt>
                <c:pt idx="110">
                  <c:v>5.0562889805348919E-3</c:v>
                </c:pt>
                <c:pt idx="111">
                  <c:v>5.0562889805348919E-3</c:v>
                </c:pt>
                <c:pt idx="112">
                  <c:v>5.1463233687281387E-3</c:v>
                </c:pt>
                <c:pt idx="113">
                  <c:v>5.1463233687281387E-3</c:v>
                </c:pt>
                <c:pt idx="114">
                  <c:v>5.2296789502011588E-3</c:v>
                </c:pt>
                <c:pt idx="115">
                  <c:v>5.2296789502011588E-3</c:v>
                </c:pt>
                <c:pt idx="116">
                  <c:v>5.2974329536665697E-3</c:v>
                </c:pt>
                <c:pt idx="117">
                  <c:v>5.2974329536665697E-3</c:v>
                </c:pt>
                <c:pt idx="118">
                  <c:v>5.3094101055550531E-3</c:v>
                </c:pt>
                <c:pt idx="119">
                  <c:v>5.3094101055550531E-3</c:v>
                </c:pt>
                <c:pt idx="120">
                  <c:v>5.2372933050136572E-3</c:v>
                </c:pt>
                <c:pt idx="121">
                  <c:v>5.2372933050136572E-3</c:v>
                </c:pt>
                <c:pt idx="122">
                  <c:v>5.1325420533182798E-3</c:v>
                </c:pt>
                <c:pt idx="123">
                  <c:v>5.1325420533182798E-3</c:v>
                </c:pt>
                <c:pt idx="124">
                  <c:v>5.019755140140237E-3</c:v>
                </c:pt>
                <c:pt idx="125">
                  <c:v>5.019755140140237E-3</c:v>
                </c:pt>
                <c:pt idx="126">
                  <c:v>4.9031228407309608E-3</c:v>
                </c:pt>
                <c:pt idx="127">
                  <c:v>4.9031228407309608E-3</c:v>
                </c:pt>
                <c:pt idx="128">
                  <c:v>4.787277638379629E-3</c:v>
                </c:pt>
                <c:pt idx="129">
                  <c:v>4.787277638379629E-3</c:v>
                </c:pt>
                <c:pt idx="130">
                  <c:v>4.6958744636535453E-3</c:v>
                </c:pt>
                <c:pt idx="131">
                  <c:v>4.6958744636535453E-3</c:v>
                </c:pt>
                <c:pt idx="132">
                  <c:v>4.6927371906216146E-3</c:v>
                </c:pt>
                <c:pt idx="133">
                  <c:v>4.6927371906216146E-3</c:v>
                </c:pt>
                <c:pt idx="134">
                  <c:v>4.7459969746702531E-3</c:v>
                </c:pt>
                <c:pt idx="135">
                  <c:v>4.7459969746702531E-3</c:v>
                </c:pt>
                <c:pt idx="136">
                  <c:v>4.8088923558679535E-3</c:v>
                </c:pt>
                <c:pt idx="137">
                  <c:v>4.8088923558679535E-3</c:v>
                </c:pt>
                <c:pt idx="138">
                  <c:v>4.8681268666775834E-3</c:v>
                </c:pt>
                <c:pt idx="139">
                  <c:v>4.8681268666775834E-3</c:v>
                </c:pt>
                <c:pt idx="140">
                  <c:v>4.9125282447084152E-3</c:v>
                </c:pt>
                <c:pt idx="141">
                  <c:v>4.9125282447084152E-3</c:v>
                </c:pt>
                <c:pt idx="142">
                  <c:v>4.9168380581556892E-3</c:v>
                </c:pt>
                <c:pt idx="143">
                  <c:v>4.9168380581556892E-3</c:v>
                </c:pt>
                <c:pt idx="144">
                  <c:v>4.837138082592206E-3</c:v>
                </c:pt>
                <c:pt idx="145">
                  <c:v>4.837138082592206E-3</c:v>
                </c:pt>
                <c:pt idx="146">
                  <c:v>4.7181668208675365E-3</c:v>
                </c:pt>
                <c:pt idx="147">
                  <c:v>4.7181668208675365E-3</c:v>
                </c:pt>
                <c:pt idx="148">
                  <c:v>4.5933677310407185E-3</c:v>
                </c:pt>
                <c:pt idx="149">
                  <c:v>4.5933677310407185E-3</c:v>
                </c:pt>
                <c:pt idx="150">
                  <c:v>4.4656019979404408E-3</c:v>
                </c:pt>
                <c:pt idx="151">
                  <c:v>4.4656019979404408E-3</c:v>
                </c:pt>
                <c:pt idx="152">
                  <c:v>4.3356939598742286E-3</c:v>
                </c:pt>
                <c:pt idx="153">
                  <c:v>4.3356939598742286E-3</c:v>
                </c:pt>
                <c:pt idx="154">
                  <c:v>4.2093506716151859E-3</c:v>
                </c:pt>
                <c:pt idx="155">
                  <c:v>4.2093506716151859E-3</c:v>
                </c:pt>
                <c:pt idx="156">
                  <c:v>4.1317489270760524E-3</c:v>
                </c:pt>
                <c:pt idx="157">
                  <c:v>4.1317489270760524E-3</c:v>
                </c:pt>
                <c:pt idx="158">
                  <c:v>4.1332779230989396E-3</c:v>
                </c:pt>
                <c:pt idx="159">
                  <c:v>4.1332779230989396E-3</c:v>
                </c:pt>
                <c:pt idx="160">
                  <c:v>4.1594786308870339E-3</c:v>
                </c:pt>
                <c:pt idx="161">
                  <c:v>4.1594786308870339E-3</c:v>
                </c:pt>
                <c:pt idx="162">
                  <c:v>4.1867780055235186E-3</c:v>
                </c:pt>
                <c:pt idx="163">
                  <c:v>4.1867780055235186E-3</c:v>
                </c:pt>
                <c:pt idx="164">
                  <c:v>4.2034710571739404E-3</c:v>
                </c:pt>
                <c:pt idx="165">
                  <c:v>4.2034710571739404E-3</c:v>
                </c:pt>
                <c:pt idx="166">
                  <c:v>4.1894514744751938E-3</c:v>
                </c:pt>
                <c:pt idx="167">
                  <c:v>4.1894514744751938E-3</c:v>
                </c:pt>
                <c:pt idx="168">
                  <c:v>4.1032010578728852E-3</c:v>
                </c:pt>
                <c:pt idx="169">
                  <c:v>4.1032010578728852E-3</c:v>
                </c:pt>
                <c:pt idx="170">
                  <c:v>3.9703329897194176E-3</c:v>
                </c:pt>
                <c:pt idx="171">
                  <c:v>3.9703329897194176E-3</c:v>
                </c:pt>
                <c:pt idx="172">
                  <c:v>3.8357262556272058E-3</c:v>
                </c:pt>
                <c:pt idx="173">
                  <c:v>3.8357262556272058E-3</c:v>
                </c:pt>
                <c:pt idx="174">
                  <c:v>3.7022876011615657E-3</c:v>
                </c:pt>
                <c:pt idx="175">
                  <c:v>3.7022876011615657E-3</c:v>
                </c:pt>
                <c:pt idx="176">
                  <c:v>3.5670083536502931E-3</c:v>
                </c:pt>
                <c:pt idx="177">
                  <c:v>3.5670083536502931E-3</c:v>
                </c:pt>
                <c:pt idx="178">
                  <c:v>3.4283161327409014E-3</c:v>
                </c:pt>
                <c:pt idx="179">
                  <c:v>3.4283161327409014E-3</c:v>
                </c:pt>
                <c:pt idx="180">
                  <c:v>3.2978869908827364E-3</c:v>
                </c:pt>
                <c:pt idx="181">
                  <c:v>3.2978869908827364E-3</c:v>
                </c:pt>
                <c:pt idx="182">
                  <c:v>3.2331602093899001E-3</c:v>
                </c:pt>
                <c:pt idx="183">
                  <c:v>3.2331602093899001E-3</c:v>
                </c:pt>
                <c:pt idx="184">
                  <c:v>3.2147481567309771E-3</c:v>
                </c:pt>
                <c:pt idx="185">
                  <c:v>3.2147481567309771E-3</c:v>
                </c:pt>
                <c:pt idx="186">
                  <c:v>3.2051799793919424E-3</c:v>
                </c:pt>
                <c:pt idx="187">
                  <c:v>3.2051799793919424E-3</c:v>
                </c:pt>
                <c:pt idx="188">
                  <c:v>3.1895629921945964E-3</c:v>
                </c:pt>
                <c:pt idx="189">
                  <c:v>3.1895629921945964E-3</c:v>
                </c:pt>
                <c:pt idx="190">
                  <c:v>3.1527377251321762E-3</c:v>
                </c:pt>
                <c:pt idx="191">
                  <c:v>3.1527377251321762E-3</c:v>
                </c:pt>
                <c:pt idx="192">
                  <c:v>3.061584638377083E-3</c:v>
                </c:pt>
                <c:pt idx="193">
                  <c:v>3.061584638377083E-3</c:v>
                </c:pt>
                <c:pt idx="194">
                  <c:v>2.9135321204432876E-3</c:v>
                </c:pt>
                <c:pt idx="195">
                  <c:v>2.9135321204432876E-3</c:v>
                </c:pt>
                <c:pt idx="196">
                  <c:v>2.7704546176915736E-3</c:v>
                </c:pt>
                <c:pt idx="197">
                  <c:v>2.7704546176915736E-3</c:v>
                </c:pt>
                <c:pt idx="198">
                  <c:v>2.6350520755605653E-3</c:v>
                </c:pt>
                <c:pt idx="199">
                  <c:v>2.6350520755605653E-3</c:v>
                </c:pt>
                <c:pt idx="200">
                  <c:v>2.6320333365500584E-3</c:v>
                </c:pt>
                <c:pt idx="201">
                  <c:v>2.6320333365500584E-3</c:v>
                </c:pt>
                <c:pt idx="202">
                  <c:v>2.6923128547414708E-3</c:v>
                </c:pt>
                <c:pt idx="203">
                  <c:v>2.6923128547414708E-3</c:v>
                </c:pt>
                <c:pt idx="204">
                  <c:v>2.7618874182712889E-3</c:v>
                </c:pt>
                <c:pt idx="205">
                  <c:v>2.7618874182712889E-3</c:v>
                </c:pt>
                <c:pt idx="206">
                  <c:v>2.8710247665019325E-3</c:v>
                </c:pt>
                <c:pt idx="207">
                  <c:v>2.8710247665019325E-3</c:v>
                </c:pt>
                <c:pt idx="208">
                  <c:v>3.0244331967321579E-3</c:v>
                </c:pt>
                <c:pt idx="209">
                  <c:v>3.0244331967321579E-3</c:v>
                </c:pt>
                <c:pt idx="210">
                  <c:v>3.167601466690539E-3</c:v>
                </c:pt>
                <c:pt idx="211">
                  <c:v>3.167601466690539E-3</c:v>
                </c:pt>
                <c:pt idx="212">
                  <c:v>3.3007409605998643E-3</c:v>
                </c:pt>
                <c:pt idx="213">
                  <c:v>3.3007409605998643E-3</c:v>
                </c:pt>
                <c:pt idx="214">
                  <c:v>3.4309250117454024E-3</c:v>
                </c:pt>
                <c:pt idx="215">
                  <c:v>3.4309250117454024E-3</c:v>
                </c:pt>
                <c:pt idx="216">
                  <c:v>3.5647102676642263E-3</c:v>
                </c:pt>
                <c:pt idx="217">
                  <c:v>3.5647102676642263E-3</c:v>
                </c:pt>
                <c:pt idx="218">
                  <c:v>3.7094460395643907E-3</c:v>
                </c:pt>
                <c:pt idx="219">
                  <c:v>3.7094460395643907E-3</c:v>
                </c:pt>
                <c:pt idx="220">
                  <c:v>3.8362187814844659E-3</c:v>
                </c:pt>
                <c:pt idx="221">
                  <c:v>3.8362187814844659E-3</c:v>
                </c:pt>
                <c:pt idx="222">
                  <c:v>3.8987134558014667E-3</c:v>
                </c:pt>
                <c:pt idx="223">
                  <c:v>3.8987134558014667E-3</c:v>
                </c:pt>
                <c:pt idx="224">
                  <c:v>3.9274239180435598E-3</c:v>
                </c:pt>
                <c:pt idx="225">
                  <c:v>3.9274239180435598E-3</c:v>
                </c:pt>
                <c:pt idx="226">
                  <c:v>3.944064337917318E-3</c:v>
                </c:pt>
                <c:pt idx="227">
                  <c:v>3.944064337917318E-3</c:v>
                </c:pt>
                <c:pt idx="228">
                  <c:v>3.9605707649914574E-3</c:v>
                </c:pt>
                <c:pt idx="229">
                  <c:v>3.9605707649914574E-3</c:v>
                </c:pt>
                <c:pt idx="230">
                  <c:v>3.9993890303965992E-3</c:v>
                </c:pt>
                <c:pt idx="231">
                  <c:v>3.9993890303965992E-3</c:v>
                </c:pt>
                <c:pt idx="232">
                  <c:v>4.1009377553436598E-3</c:v>
                </c:pt>
                <c:pt idx="233">
                  <c:v>4.1009377553436598E-3</c:v>
                </c:pt>
                <c:pt idx="234">
                  <c:v>4.2334884180871583E-3</c:v>
                </c:pt>
                <c:pt idx="235">
                  <c:v>4.2334884180871583E-3</c:v>
                </c:pt>
                <c:pt idx="236">
                  <c:v>4.3616659388102568E-3</c:v>
                </c:pt>
                <c:pt idx="237">
                  <c:v>4.3616659388102568E-3</c:v>
                </c:pt>
                <c:pt idx="238">
                  <c:v>4.4851293279716785E-3</c:v>
                </c:pt>
                <c:pt idx="239">
                  <c:v>4.4851293279716785E-3</c:v>
                </c:pt>
                <c:pt idx="240">
                  <c:v>4.6070014000729239E-3</c:v>
                </c:pt>
                <c:pt idx="241">
                  <c:v>4.6070014000729239E-3</c:v>
                </c:pt>
                <c:pt idx="242">
                  <c:v>4.7294704372611261E-3</c:v>
                </c:pt>
                <c:pt idx="243">
                  <c:v>4.7294704372611261E-3</c:v>
                </c:pt>
                <c:pt idx="244">
                  <c:v>4.8396773011571137E-3</c:v>
                </c:pt>
                <c:pt idx="245">
                  <c:v>4.8396773011571137E-3</c:v>
                </c:pt>
                <c:pt idx="246">
                  <c:v>4.8849207640909833E-3</c:v>
                </c:pt>
                <c:pt idx="247">
                  <c:v>4.8849207640909833E-3</c:v>
                </c:pt>
                <c:pt idx="248">
                  <c:v>4.8847158757554113E-3</c:v>
                </c:pt>
                <c:pt idx="249">
                  <c:v>4.8847158757554113E-3</c:v>
                </c:pt>
                <c:pt idx="250">
                  <c:v>4.868295852617859E-3</c:v>
                </c:pt>
                <c:pt idx="251">
                  <c:v>4.868295852617859E-3</c:v>
                </c:pt>
                <c:pt idx="252">
                  <c:v>4.8465170641416701E-3</c:v>
                </c:pt>
                <c:pt idx="253">
                  <c:v>4.8465170641416701E-3</c:v>
                </c:pt>
                <c:pt idx="254">
                  <c:v>4.8335556440847124E-3</c:v>
                </c:pt>
                <c:pt idx="255">
                  <c:v>4.8335556440847124E-3</c:v>
                </c:pt>
                <c:pt idx="256">
                  <c:v>4.864909769070184E-3</c:v>
                </c:pt>
                <c:pt idx="257">
                  <c:v>4.864909769070184E-3</c:v>
                </c:pt>
                <c:pt idx="258">
                  <c:v>4.9656614031577777E-3</c:v>
                </c:pt>
                <c:pt idx="259">
                  <c:v>4.9656614031577777E-3</c:v>
                </c:pt>
                <c:pt idx="260">
                  <c:v>5.080036820936721E-3</c:v>
                </c:pt>
                <c:pt idx="261">
                  <c:v>5.080036820936721E-3</c:v>
                </c:pt>
                <c:pt idx="262">
                  <c:v>5.1925761668870814E-3</c:v>
                </c:pt>
                <c:pt idx="263">
                  <c:v>5.1925761668870814E-3</c:v>
                </c:pt>
                <c:pt idx="264">
                  <c:v>5.3013893049911687E-3</c:v>
                </c:pt>
                <c:pt idx="265">
                  <c:v>5.3013893049911687E-3</c:v>
                </c:pt>
                <c:pt idx="266">
                  <c:v>5.4064453030783916E-3</c:v>
                </c:pt>
                <c:pt idx="267">
                  <c:v>5.4064453030783916E-3</c:v>
                </c:pt>
                <c:pt idx="268">
                  <c:v>5.4971462871319567E-3</c:v>
                </c:pt>
                <c:pt idx="269">
                  <c:v>5.4971462871319567E-3</c:v>
                </c:pt>
                <c:pt idx="270">
                  <c:v>5.5278293794041953E-3</c:v>
                </c:pt>
                <c:pt idx="271">
                  <c:v>5.5278293794041953E-3</c:v>
                </c:pt>
                <c:pt idx="272">
                  <c:v>5.5036610701399641E-3</c:v>
                </c:pt>
                <c:pt idx="273">
                  <c:v>5.5036610701399641E-3</c:v>
                </c:pt>
                <c:pt idx="274">
                  <c:v>5.4586665785306809E-3</c:v>
                </c:pt>
                <c:pt idx="275">
                  <c:v>5.4586665785306809E-3</c:v>
                </c:pt>
                <c:pt idx="276">
                  <c:v>5.4060667659016166E-3</c:v>
                </c:pt>
                <c:pt idx="277">
                  <c:v>5.4060667659016166E-3</c:v>
                </c:pt>
                <c:pt idx="278">
                  <c:v>5.353291689871512E-3</c:v>
                </c:pt>
                <c:pt idx="279">
                  <c:v>5.353291689871512E-3</c:v>
                </c:pt>
                <c:pt idx="280">
                  <c:v>5.3237224308836798E-3</c:v>
                </c:pt>
                <c:pt idx="281">
                  <c:v>5.3237224308836798E-3</c:v>
                </c:pt>
                <c:pt idx="282">
                  <c:v>5.3665375172695911E-3</c:v>
                </c:pt>
                <c:pt idx="283">
                  <c:v>5.3665375172695911E-3</c:v>
                </c:pt>
                <c:pt idx="284">
                  <c:v>5.4559863533112408E-3</c:v>
                </c:pt>
                <c:pt idx="285">
                  <c:v>5.4559863533112408E-3</c:v>
                </c:pt>
                <c:pt idx="286">
                  <c:v>5.5511346395725279E-3</c:v>
                </c:pt>
                <c:pt idx="287">
                  <c:v>5.5511346395725279E-3</c:v>
                </c:pt>
                <c:pt idx="288">
                  <c:v>5.643179123050907E-3</c:v>
                </c:pt>
                <c:pt idx="289">
                  <c:v>5.643179123050907E-3</c:v>
                </c:pt>
                <c:pt idx="290">
                  <c:v>5.7289665155738573E-3</c:v>
                </c:pt>
                <c:pt idx="291">
                  <c:v>5.7289665155738573E-3</c:v>
                </c:pt>
                <c:pt idx="292">
                  <c:v>5.7989983801555438E-3</c:v>
                </c:pt>
                <c:pt idx="293">
                  <c:v>5.7989983801555438E-3</c:v>
                </c:pt>
                <c:pt idx="294">
                  <c:v>5.8158277289909292E-3</c:v>
                </c:pt>
                <c:pt idx="295">
                  <c:v>5.8158277289909292E-3</c:v>
                </c:pt>
                <c:pt idx="296">
                  <c:v>5.7691833932480381E-3</c:v>
                </c:pt>
                <c:pt idx="297">
                  <c:v>5.7691833932480381E-3</c:v>
                </c:pt>
                <c:pt idx="298">
                  <c:v>5.700592999336224E-3</c:v>
                </c:pt>
                <c:pt idx="299">
                  <c:v>5.700592999336224E-3</c:v>
                </c:pt>
                <c:pt idx="300">
                  <c:v>5.6232826225790216E-3</c:v>
                </c:pt>
                <c:pt idx="301">
                  <c:v>5.6232826225790216E-3</c:v>
                </c:pt>
                <c:pt idx="302">
                  <c:v>5.5429953893532356E-3</c:v>
                </c:pt>
                <c:pt idx="303">
                  <c:v>5.5429953893532356E-3</c:v>
                </c:pt>
                <c:pt idx="304">
                  <c:v>5.4683750134578435E-3</c:v>
                </c:pt>
                <c:pt idx="305">
                  <c:v>5.4683750134578435E-3</c:v>
                </c:pt>
                <c:pt idx="306">
                  <c:v>5.4425472239623372E-3</c:v>
                </c:pt>
                <c:pt idx="307">
                  <c:v>5.4425472239623372E-3</c:v>
                </c:pt>
                <c:pt idx="308">
                  <c:v>5.4904877610257499E-3</c:v>
                </c:pt>
                <c:pt idx="309">
                  <c:v>5.4904877610257499E-3</c:v>
                </c:pt>
                <c:pt idx="310">
                  <c:v>5.5596018790944925E-3</c:v>
                </c:pt>
                <c:pt idx="311">
                  <c:v>5.5596018790944925E-3</c:v>
                </c:pt>
                <c:pt idx="312">
                  <c:v>5.6298099004772929E-3</c:v>
                </c:pt>
                <c:pt idx="313">
                  <c:v>5.6298099004772929E-3</c:v>
                </c:pt>
                <c:pt idx="314">
                  <c:v>5.6934899924654427E-3</c:v>
                </c:pt>
                <c:pt idx="315">
                  <c:v>5.6934899924654427E-3</c:v>
                </c:pt>
                <c:pt idx="316">
                  <c:v>5.741959511610069E-3</c:v>
                </c:pt>
                <c:pt idx="317">
                  <c:v>5.741959511610069E-3</c:v>
                </c:pt>
                <c:pt idx="318">
                  <c:v>5.7453385642439233E-3</c:v>
                </c:pt>
                <c:pt idx="319">
                  <c:v>5.7453385642439233E-3</c:v>
                </c:pt>
                <c:pt idx="320">
                  <c:v>5.6805834217989789E-3</c:v>
                </c:pt>
                <c:pt idx="321">
                  <c:v>5.6805834217989789E-3</c:v>
                </c:pt>
                <c:pt idx="322">
                  <c:v>5.5907599924517343E-3</c:v>
                </c:pt>
                <c:pt idx="323">
                  <c:v>5.5907599924517343E-3</c:v>
                </c:pt>
                <c:pt idx="324">
                  <c:v>5.4942152119373464E-3</c:v>
                </c:pt>
                <c:pt idx="325">
                  <c:v>5.4942152119373464E-3</c:v>
                </c:pt>
                <c:pt idx="326">
                  <c:v>5.3934841712390477E-3</c:v>
                </c:pt>
                <c:pt idx="327">
                  <c:v>5.3934841712390477E-3</c:v>
                </c:pt>
                <c:pt idx="328">
                  <c:v>5.2920675181745216E-3</c:v>
                </c:pt>
                <c:pt idx="329">
                  <c:v>5.2920675181745216E-3</c:v>
                </c:pt>
                <c:pt idx="330">
                  <c:v>5.2073989558435009E-3</c:v>
                </c:pt>
                <c:pt idx="331">
                  <c:v>5.2073989558435009E-3</c:v>
                </c:pt>
                <c:pt idx="332">
                  <c:v>5.1950218314946875E-3</c:v>
                </c:pt>
                <c:pt idx="333">
                  <c:v>5.1950218314946875E-3</c:v>
                </c:pt>
                <c:pt idx="334">
                  <c:v>5.2293087406852772E-3</c:v>
                </c:pt>
                <c:pt idx="335">
                  <c:v>5.2293087406852772E-3</c:v>
                </c:pt>
                <c:pt idx="336">
                  <c:v>5.2716650255329872E-3</c:v>
                </c:pt>
                <c:pt idx="337">
                  <c:v>5.2716650255329872E-3</c:v>
                </c:pt>
                <c:pt idx="338">
                  <c:v>5.3101094169516767E-3</c:v>
                </c:pt>
                <c:pt idx="339">
                  <c:v>5.3101094169516767E-3</c:v>
                </c:pt>
                <c:pt idx="340">
                  <c:v>5.3342434627893891E-3</c:v>
                </c:pt>
                <c:pt idx="341">
                  <c:v>5.3342434627893891E-3</c:v>
                </c:pt>
                <c:pt idx="342">
                  <c:v>5.3212375301526192E-3</c:v>
                </c:pt>
                <c:pt idx="343">
                  <c:v>5.3212375301526192E-3</c:v>
                </c:pt>
                <c:pt idx="344">
                  <c:v>5.2386103913189177E-3</c:v>
                </c:pt>
                <c:pt idx="345">
                  <c:v>5.2386103913189177E-3</c:v>
                </c:pt>
                <c:pt idx="346">
                  <c:v>5.1290486028399817E-3</c:v>
                </c:pt>
                <c:pt idx="347">
                  <c:v>5.1290486028399817E-3</c:v>
                </c:pt>
                <c:pt idx="348">
                  <c:v>5.0163068383297493E-3</c:v>
                </c:pt>
                <c:pt idx="349">
                  <c:v>5.0163068383297493E-3</c:v>
                </c:pt>
                <c:pt idx="350">
                  <c:v>4.9007704029046112E-3</c:v>
                </c:pt>
                <c:pt idx="351">
                  <c:v>4.9007704029046112E-3</c:v>
                </c:pt>
                <c:pt idx="352">
                  <c:v>4.7816730146934602E-3</c:v>
                </c:pt>
                <c:pt idx="353">
                  <c:v>4.7816730146934602E-3</c:v>
                </c:pt>
                <c:pt idx="354">
                  <c:v>4.6618890207219795E-3</c:v>
                </c:pt>
                <c:pt idx="355">
                  <c:v>4.6618890207219795E-3</c:v>
                </c:pt>
                <c:pt idx="356">
                  <c:v>4.5788013646587064E-3</c:v>
                </c:pt>
                <c:pt idx="357">
                  <c:v>4.5788013646587064E-3</c:v>
                </c:pt>
                <c:pt idx="358">
                  <c:v>4.5629311412128427E-3</c:v>
                </c:pt>
                <c:pt idx="359">
                  <c:v>4.5629311412128427E-3</c:v>
                </c:pt>
                <c:pt idx="360">
                  <c:v>4.5694037798976626E-3</c:v>
                </c:pt>
                <c:pt idx="361">
                  <c:v>4.5694037798976626E-3</c:v>
                </c:pt>
                <c:pt idx="362">
                  <c:v>4.5762199614667806E-3</c:v>
                </c:pt>
                <c:pt idx="363">
                  <c:v>4.5762199614667806E-3</c:v>
                </c:pt>
                <c:pt idx="364">
                  <c:v>4.5723946757301927E-3</c:v>
                </c:pt>
                <c:pt idx="365">
                  <c:v>4.5723946757301927E-3</c:v>
                </c:pt>
                <c:pt idx="366">
                  <c:v>4.5388792567031665E-3</c:v>
                </c:pt>
                <c:pt idx="367">
                  <c:v>4.5388792567031665E-3</c:v>
                </c:pt>
                <c:pt idx="368">
                  <c:v>4.4407214460601479E-3</c:v>
                </c:pt>
                <c:pt idx="369">
                  <c:v>4.4407214460601479E-3</c:v>
                </c:pt>
                <c:pt idx="370">
                  <c:v>4.3102895237147566E-3</c:v>
                </c:pt>
                <c:pt idx="371">
                  <c:v>4.3102895237147566E-3</c:v>
                </c:pt>
                <c:pt idx="372">
                  <c:v>4.1830578669290628E-3</c:v>
                </c:pt>
                <c:pt idx="373">
                  <c:v>4.1830578669290628E-3</c:v>
                </c:pt>
                <c:pt idx="374">
                  <c:v>4.0575013575629816E-3</c:v>
                </c:pt>
                <c:pt idx="375">
                  <c:v>4.0575013575629816E-3</c:v>
                </c:pt>
                <c:pt idx="376">
                  <c:v>3.9291672426144215E-3</c:v>
                </c:pt>
                <c:pt idx="377">
                  <c:v>3.9291672426144215E-3</c:v>
                </c:pt>
                <c:pt idx="378">
                  <c:v>3.7941325447726965E-3</c:v>
                </c:pt>
                <c:pt idx="379">
                  <c:v>3.7941325447726965E-3</c:v>
                </c:pt>
                <c:pt idx="380">
                  <c:v>3.6592494758443928E-3</c:v>
                </c:pt>
                <c:pt idx="381">
                  <c:v>3.6592494758443928E-3</c:v>
                </c:pt>
                <c:pt idx="382">
                  <c:v>3.5785033735559308E-3</c:v>
                </c:pt>
                <c:pt idx="383">
                  <c:v>3.5785033735559308E-3</c:v>
                </c:pt>
                <c:pt idx="384">
                  <c:v>3.5407954275658076E-3</c:v>
                </c:pt>
                <c:pt idx="385">
                  <c:v>3.5407954275658076E-3</c:v>
                </c:pt>
                <c:pt idx="386">
                  <c:v>3.51148191381025E-3</c:v>
                </c:pt>
                <c:pt idx="387">
                  <c:v>3.51148191381025E-3</c:v>
                </c:pt>
                <c:pt idx="388">
                  <c:v>3.4762021899353121E-3</c:v>
                </c:pt>
                <c:pt idx="389">
                  <c:v>3.4762021899353121E-3</c:v>
                </c:pt>
                <c:pt idx="390">
                  <c:v>3.4199181018615401E-3</c:v>
                </c:pt>
                <c:pt idx="391">
                  <c:v>3.4199181018615401E-3</c:v>
                </c:pt>
                <c:pt idx="392">
                  <c:v>3.3120102727597764E-3</c:v>
                </c:pt>
                <c:pt idx="393">
                  <c:v>3.3120102727597764E-3</c:v>
                </c:pt>
                <c:pt idx="394">
                  <c:v>3.1579175265200334E-3</c:v>
                </c:pt>
                <c:pt idx="395">
                  <c:v>3.1579175265200334E-3</c:v>
                </c:pt>
                <c:pt idx="396">
                  <c:v>3.0161026801386014E-3</c:v>
                </c:pt>
                <c:pt idx="397">
                  <c:v>3.0161026801386014E-3</c:v>
                </c:pt>
                <c:pt idx="398">
                  <c:v>2.8838308251687263E-3</c:v>
                </c:pt>
                <c:pt idx="399">
                  <c:v>2.8838308251687263E-3</c:v>
                </c:pt>
                <c:pt idx="400">
                  <c:v>2.8083357746526726E-3</c:v>
                </c:pt>
                <c:pt idx="401">
                  <c:v>2.8083357746526726E-3</c:v>
                </c:pt>
                <c:pt idx="402">
                  <c:v>2.884614356670289E-3</c:v>
                </c:pt>
                <c:pt idx="403">
                  <c:v>2.884614356670289E-3</c:v>
                </c:pt>
                <c:pt idx="404">
                  <c:v>2.9709277333417627E-3</c:v>
                </c:pt>
                <c:pt idx="405">
                  <c:v>2.9709277333417627E-3</c:v>
                </c:pt>
                <c:pt idx="406">
                  <c:v>3.0954187339926604E-3</c:v>
                </c:pt>
                <c:pt idx="407">
                  <c:v>3.0954187339926604E-3</c:v>
                </c:pt>
                <c:pt idx="408">
                  <c:v>3.2556635373779032E-3</c:v>
                </c:pt>
                <c:pt idx="409">
                  <c:v>3.2556635373779032E-3</c:v>
                </c:pt>
                <c:pt idx="410">
                  <c:v>3.3974278148672043E-3</c:v>
                </c:pt>
                <c:pt idx="411">
                  <c:v>3.3974278148672043E-3</c:v>
                </c:pt>
                <c:pt idx="412">
                  <c:v>3.5259636085136041E-3</c:v>
                </c:pt>
                <c:pt idx="413">
                  <c:v>3.5259636085136041E-3</c:v>
                </c:pt>
                <c:pt idx="414">
                  <c:v>3.6503180569680098E-3</c:v>
                </c:pt>
                <c:pt idx="415">
                  <c:v>3.6503180569680098E-3</c:v>
                </c:pt>
                <c:pt idx="416">
                  <c:v>3.7786853338737771E-3</c:v>
                </c:pt>
                <c:pt idx="417">
                  <c:v>3.7786853338737771E-3</c:v>
                </c:pt>
                <c:pt idx="418">
                  <c:v>3.9215197100782992E-3</c:v>
                </c:pt>
                <c:pt idx="419">
                  <c:v>3.9215197100782992E-3</c:v>
                </c:pt>
                <c:pt idx="420">
                  <c:v>4.0581785369031044E-3</c:v>
                </c:pt>
                <c:pt idx="421">
                  <c:v>4.0581785369031044E-3</c:v>
                </c:pt>
                <c:pt idx="422">
                  <c:v>4.1381942130913549E-3</c:v>
                </c:pt>
                <c:pt idx="423">
                  <c:v>4.1381942130913549E-3</c:v>
                </c:pt>
                <c:pt idx="424">
                  <c:v>4.1860489495914883E-3</c:v>
                </c:pt>
                <c:pt idx="425">
                  <c:v>4.1860489495914883E-3</c:v>
                </c:pt>
                <c:pt idx="426">
                  <c:v>4.2220769318150426E-3</c:v>
                </c:pt>
                <c:pt idx="427">
                  <c:v>4.2220769318150426E-3</c:v>
                </c:pt>
                <c:pt idx="428">
                  <c:v>4.2578781385092758E-3</c:v>
                </c:pt>
                <c:pt idx="429">
                  <c:v>4.2578781385092758E-3</c:v>
                </c:pt>
                <c:pt idx="430">
                  <c:v>4.3140772474204152E-3</c:v>
                </c:pt>
                <c:pt idx="431">
                  <c:v>4.3140772474204152E-3</c:v>
                </c:pt>
                <c:pt idx="432">
                  <c:v>4.4231317189903849E-3</c:v>
                </c:pt>
                <c:pt idx="433">
                  <c:v>4.4231317189903849E-3</c:v>
                </c:pt>
                <c:pt idx="434">
                  <c:v>4.5515248199748132E-3</c:v>
                </c:pt>
                <c:pt idx="435">
                  <c:v>4.5515248199748132E-3</c:v>
                </c:pt>
                <c:pt idx="436">
                  <c:v>4.6702132568230831E-3</c:v>
                </c:pt>
                <c:pt idx="437">
                  <c:v>4.6702132568230831E-3</c:v>
                </c:pt>
                <c:pt idx="438">
                  <c:v>4.7826834751603176E-3</c:v>
                </c:pt>
                <c:pt idx="439">
                  <c:v>4.7826834751603176E-3</c:v>
                </c:pt>
                <c:pt idx="440">
                  <c:v>4.8933995977597806E-3</c:v>
                </c:pt>
                <c:pt idx="441">
                  <c:v>4.8933995977597806E-3</c:v>
                </c:pt>
                <c:pt idx="442">
                  <c:v>5.0068993854407145E-3</c:v>
                </c:pt>
                <c:pt idx="443">
                  <c:v>5.0068993854407145E-3</c:v>
                </c:pt>
                <c:pt idx="444">
                  <c:v>5.1180784552234794E-3</c:v>
                </c:pt>
                <c:pt idx="445">
                  <c:v>5.1180784552234794E-3</c:v>
                </c:pt>
                <c:pt idx="446">
                  <c:v>5.178729879321488E-3</c:v>
                </c:pt>
                <c:pt idx="447">
                  <c:v>5.178729879321488E-3</c:v>
                </c:pt>
                <c:pt idx="448">
                  <c:v>5.1986901081713171E-3</c:v>
                </c:pt>
                <c:pt idx="449">
                  <c:v>5.1986901081713171E-3</c:v>
                </c:pt>
                <c:pt idx="450">
                  <c:v>5.2026553557002857E-3</c:v>
                </c:pt>
                <c:pt idx="451">
                  <c:v>5.2026553557002857E-3</c:v>
                </c:pt>
                <c:pt idx="452">
                  <c:v>5.2014801683184916E-3</c:v>
                </c:pt>
                <c:pt idx="453">
                  <c:v>5.2014801683184916E-3</c:v>
                </c:pt>
                <c:pt idx="454">
                  <c:v>5.207114835546066E-3</c:v>
                </c:pt>
                <c:pt idx="455">
                  <c:v>5.207114835546066E-3</c:v>
                </c:pt>
                <c:pt idx="456">
                  <c:v>5.2502843768174835E-3</c:v>
                </c:pt>
                <c:pt idx="457">
                  <c:v>5.2502843768174835E-3</c:v>
                </c:pt>
                <c:pt idx="458">
                  <c:v>5.3466268489353371E-3</c:v>
                </c:pt>
                <c:pt idx="459">
                  <c:v>5.3466268489353371E-3</c:v>
                </c:pt>
                <c:pt idx="460">
                  <c:v>5.4488966849476636E-3</c:v>
                </c:pt>
                <c:pt idx="461">
                  <c:v>5.4488966849476636E-3</c:v>
                </c:pt>
                <c:pt idx="462">
                  <c:v>5.5468693759738478E-3</c:v>
                </c:pt>
                <c:pt idx="463">
                  <c:v>5.5468693759738478E-3</c:v>
                </c:pt>
                <c:pt idx="464">
                  <c:v>5.6406428378752115E-3</c:v>
                </c:pt>
                <c:pt idx="465">
                  <c:v>5.6406428378752115E-3</c:v>
                </c:pt>
                <c:pt idx="466">
                  <c:v>5.731651516464235E-3</c:v>
                </c:pt>
                <c:pt idx="467">
                  <c:v>5.731651516464235E-3</c:v>
                </c:pt>
                <c:pt idx="468">
                  <c:v>5.8144927121551605E-3</c:v>
                </c:pt>
                <c:pt idx="469">
                  <c:v>5.8144927121551605E-3</c:v>
                </c:pt>
                <c:pt idx="470">
                  <c:v>5.8551326217128269E-3</c:v>
                </c:pt>
                <c:pt idx="471">
                  <c:v>5.8551326217128269E-3</c:v>
                </c:pt>
                <c:pt idx="472">
                  <c:v>5.8498024066191883E-3</c:v>
                </c:pt>
                <c:pt idx="473">
                  <c:v>5.8498024066191883E-3</c:v>
                </c:pt>
                <c:pt idx="474">
                  <c:v>5.8254511980707227E-3</c:v>
                </c:pt>
                <c:pt idx="475">
                  <c:v>5.8254511980707227E-3</c:v>
                </c:pt>
                <c:pt idx="476">
                  <c:v>5.7935447928950104E-3</c:v>
                </c:pt>
                <c:pt idx="477">
                  <c:v>5.7935447928950104E-3</c:v>
                </c:pt>
                <c:pt idx="478">
                  <c:v>5.7606702682681636E-3</c:v>
                </c:pt>
                <c:pt idx="479">
                  <c:v>5.7606702682681636E-3</c:v>
                </c:pt>
                <c:pt idx="480">
                  <c:v>5.7457634684802425E-3</c:v>
                </c:pt>
                <c:pt idx="481">
                  <c:v>5.7457634684802425E-3</c:v>
                </c:pt>
                <c:pt idx="482">
                  <c:v>5.787246131881728E-3</c:v>
                </c:pt>
                <c:pt idx="483">
                  <c:v>5.787246131881728E-3</c:v>
                </c:pt>
                <c:pt idx="484">
                  <c:v>5.8628571096098134E-3</c:v>
                </c:pt>
                <c:pt idx="485">
                  <c:v>5.8628571096098134E-3</c:v>
                </c:pt>
                <c:pt idx="486">
                  <c:v>5.9405740089784557E-3</c:v>
                </c:pt>
                <c:pt idx="487">
                  <c:v>5.9405740089784557E-3</c:v>
                </c:pt>
                <c:pt idx="488">
                  <c:v>6.0144724901495025E-3</c:v>
                </c:pt>
                <c:pt idx="489">
                  <c:v>6.0144724901495025E-3</c:v>
                </c:pt>
                <c:pt idx="490">
                  <c:v>6.082421049908535E-3</c:v>
                </c:pt>
                <c:pt idx="491">
                  <c:v>6.082421049908535E-3</c:v>
                </c:pt>
                <c:pt idx="492">
                  <c:v>6.138510647486441E-3</c:v>
                </c:pt>
                <c:pt idx="493">
                  <c:v>6.138510647486441E-3</c:v>
                </c:pt>
                <c:pt idx="494">
                  <c:v>6.1551703538745336E-3</c:v>
                </c:pt>
                <c:pt idx="495">
                  <c:v>6.1551703538745336E-3</c:v>
                </c:pt>
                <c:pt idx="496">
                  <c:v>6.1233582553931847E-3</c:v>
                </c:pt>
                <c:pt idx="497">
                  <c:v>6.1233582553931847E-3</c:v>
                </c:pt>
                <c:pt idx="498">
                  <c:v>6.0733850508546006E-3</c:v>
                </c:pt>
                <c:pt idx="499">
                  <c:v>6.0733850508546006E-3</c:v>
                </c:pt>
                <c:pt idx="500">
                  <c:v>6.0151757334969136E-3</c:v>
                </c:pt>
                <c:pt idx="501">
                  <c:v>6.0151757334969136E-3</c:v>
                </c:pt>
                <c:pt idx="502">
                  <c:v>5.9534648222547715E-3</c:v>
                </c:pt>
                <c:pt idx="503">
                  <c:v>5.9534648222547715E-3</c:v>
                </c:pt>
                <c:pt idx="504">
                  <c:v>5.8954708425809398E-3</c:v>
                </c:pt>
                <c:pt idx="505">
                  <c:v>5.8954708425809398E-3</c:v>
                </c:pt>
                <c:pt idx="506">
                  <c:v>5.8726691446729633E-3</c:v>
                </c:pt>
                <c:pt idx="507">
                  <c:v>5.8726691446729633E-3</c:v>
                </c:pt>
                <c:pt idx="508">
                  <c:v>5.9073924945240554E-3</c:v>
                </c:pt>
                <c:pt idx="509">
                  <c:v>5.9073924945240554E-3</c:v>
                </c:pt>
                <c:pt idx="510">
                  <c:v>5.9582351252196811E-3</c:v>
                </c:pt>
                <c:pt idx="511">
                  <c:v>5.9582351252196811E-3</c:v>
                </c:pt>
                <c:pt idx="512">
                  <c:v>6.0089520735281633E-3</c:v>
                </c:pt>
                <c:pt idx="513">
                  <c:v>6.0089520735281633E-3</c:v>
                </c:pt>
                <c:pt idx="514">
                  <c:v>6.0533706000159828E-3</c:v>
                </c:pt>
                <c:pt idx="515">
                  <c:v>6.0533706000159828E-3</c:v>
                </c:pt>
                <c:pt idx="516">
                  <c:v>6.0842594929342774E-3</c:v>
                </c:pt>
                <c:pt idx="517">
                  <c:v>6.0842594929342774E-3</c:v>
                </c:pt>
                <c:pt idx="518">
                  <c:v>6.078646740559873E-3</c:v>
                </c:pt>
                <c:pt idx="519">
                  <c:v>6.078646740559873E-3</c:v>
                </c:pt>
                <c:pt idx="520">
                  <c:v>6.0220821823575204E-3</c:v>
                </c:pt>
                <c:pt idx="521">
                  <c:v>6.0220821823575204E-3</c:v>
                </c:pt>
                <c:pt idx="522">
                  <c:v>5.9476706603116443E-3</c:v>
                </c:pt>
                <c:pt idx="523">
                  <c:v>5.9476706603116443E-3</c:v>
                </c:pt>
                <c:pt idx="524">
                  <c:v>5.8678060021309349E-3</c:v>
                </c:pt>
                <c:pt idx="525">
                  <c:v>5.8678060021309349E-3</c:v>
                </c:pt>
                <c:pt idx="526">
                  <c:v>5.7834248633214982E-3</c:v>
                </c:pt>
                <c:pt idx="527">
                  <c:v>5.7834248633214982E-3</c:v>
                </c:pt>
                <c:pt idx="528">
                  <c:v>5.6964239174246388E-3</c:v>
                </c:pt>
                <c:pt idx="529">
                  <c:v>5.6964239174246388E-3</c:v>
                </c:pt>
                <c:pt idx="530">
                  <c:v>5.6193642528183478E-3</c:v>
                </c:pt>
                <c:pt idx="531">
                  <c:v>5.6193642528183478E-3</c:v>
                </c:pt>
                <c:pt idx="532">
                  <c:v>5.5977710097062719E-3</c:v>
                </c:pt>
                <c:pt idx="533">
                  <c:v>5.5977710097062719E-3</c:v>
                </c:pt>
                <c:pt idx="534">
                  <c:v>5.6137770885646282E-3</c:v>
                </c:pt>
                <c:pt idx="535">
                  <c:v>5.6137770885646282E-3</c:v>
                </c:pt>
                <c:pt idx="536">
                  <c:v>5.6362585840666344E-3</c:v>
                </c:pt>
                <c:pt idx="537">
                  <c:v>5.6362585840666344E-3</c:v>
                </c:pt>
                <c:pt idx="538">
                  <c:v>5.6545897102641806E-3</c:v>
                </c:pt>
                <c:pt idx="539">
                  <c:v>5.6545897102641806E-3</c:v>
                </c:pt>
                <c:pt idx="540">
                  <c:v>5.659327301711238E-3</c:v>
                </c:pt>
                <c:pt idx="541">
                  <c:v>5.659327301711238E-3</c:v>
                </c:pt>
                <c:pt idx="542">
                  <c:v>5.6307834498362797E-3</c:v>
                </c:pt>
                <c:pt idx="543">
                  <c:v>5.6307834498362797E-3</c:v>
                </c:pt>
                <c:pt idx="544">
                  <c:v>5.5476252657523911E-3</c:v>
                </c:pt>
                <c:pt idx="545">
                  <c:v>5.5476252657523911E-3</c:v>
                </c:pt>
                <c:pt idx="546">
                  <c:v>5.4487042594249134E-3</c:v>
                </c:pt>
                <c:pt idx="547">
                  <c:v>5.4487042594249134E-3</c:v>
                </c:pt>
                <c:pt idx="548">
                  <c:v>5.3489102758840622E-3</c:v>
                </c:pt>
                <c:pt idx="549">
                  <c:v>5.3489102758840622E-3</c:v>
                </c:pt>
                <c:pt idx="550">
                  <c:v>5.2464291334824546E-3</c:v>
                </c:pt>
                <c:pt idx="551">
                  <c:v>5.2464291334824546E-3</c:v>
                </c:pt>
                <c:pt idx="552">
                  <c:v>5.1389590806624587E-3</c:v>
                </c:pt>
                <c:pt idx="553">
                  <c:v>5.1389590806624587E-3</c:v>
                </c:pt>
                <c:pt idx="554">
                  <c:v>5.0264118292890538E-3</c:v>
                </c:pt>
                <c:pt idx="555">
                  <c:v>5.0264118292890538E-3</c:v>
                </c:pt>
                <c:pt idx="556">
                  <c:v>4.9383556443712345E-3</c:v>
                </c:pt>
                <c:pt idx="557">
                  <c:v>4.9383556443712345E-3</c:v>
                </c:pt>
                <c:pt idx="558">
                  <c:v>4.9060095198018702E-3</c:v>
                </c:pt>
                <c:pt idx="559">
                  <c:v>4.9060095198018702E-3</c:v>
                </c:pt>
                <c:pt idx="560">
                  <c:v>4.892687865540488E-3</c:v>
                </c:pt>
                <c:pt idx="561">
                  <c:v>4.892687865540488E-3</c:v>
                </c:pt>
                <c:pt idx="562">
                  <c:v>4.879882446650545E-3</c:v>
                </c:pt>
                <c:pt idx="563">
                  <c:v>4.879882446650545E-3</c:v>
                </c:pt>
                <c:pt idx="564">
                  <c:v>4.8566602403301001E-3</c:v>
                </c:pt>
                <c:pt idx="565">
                  <c:v>4.8566602403301001E-3</c:v>
                </c:pt>
                <c:pt idx="566">
                  <c:v>4.8053672021905443E-3</c:v>
                </c:pt>
                <c:pt idx="567">
                  <c:v>4.8053672021905443E-3</c:v>
                </c:pt>
                <c:pt idx="568">
                  <c:v>4.697931550963123E-3</c:v>
                </c:pt>
                <c:pt idx="569">
                  <c:v>4.697931550963123E-3</c:v>
                </c:pt>
                <c:pt idx="570">
                  <c:v>4.5715762112974873E-3</c:v>
                </c:pt>
                <c:pt idx="571">
                  <c:v>4.5715762112974873E-3</c:v>
                </c:pt>
                <c:pt idx="572">
                  <c:v>4.4528481466258388E-3</c:v>
                </c:pt>
                <c:pt idx="573">
                  <c:v>4.4528481466258388E-3</c:v>
                </c:pt>
                <c:pt idx="574">
                  <c:v>4.336241345495249E-3</c:v>
                </c:pt>
                <c:pt idx="575">
                  <c:v>4.336241345495249E-3</c:v>
                </c:pt>
                <c:pt idx="576">
                  <c:v>4.2160111241540642E-3</c:v>
                </c:pt>
                <c:pt idx="577">
                  <c:v>4.2160111241540642E-3</c:v>
                </c:pt>
                <c:pt idx="578">
                  <c:v>4.0859718445073259E-3</c:v>
                </c:pt>
                <c:pt idx="579">
                  <c:v>4.0859718445073259E-3</c:v>
                </c:pt>
                <c:pt idx="580">
                  <c:v>3.9478066883418842E-3</c:v>
                </c:pt>
                <c:pt idx="581">
                  <c:v>3.9478066883418842E-3</c:v>
                </c:pt>
                <c:pt idx="582">
                  <c:v>3.8523834682878998E-3</c:v>
                </c:pt>
                <c:pt idx="583">
                  <c:v>3.8523834682878998E-3</c:v>
                </c:pt>
                <c:pt idx="584">
                  <c:v>3.7963726748332189E-3</c:v>
                </c:pt>
                <c:pt idx="585">
                  <c:v>3.7963726748332189E-3</c:v>
                </c:pt>
                <c:pt idx="586">
                  <c:v>3.7486744818787591E-3</c:v>
                </c:pt>
                <c:pt idx="587">
                  <c:v>3.7486744818787591E-3</c:v>
                </c:pt>
                <c:pt idx="588">
                  <c:v>3.6954076404067545E-3</c:v>
                </c:pt>
                <c:pt idx="589">
                  <c:v>3.6954076404067545E-3</c:v>
                </c:pt>
                <c:pt idx="590">
                  <c:v>3.6219460704023992E-3</c:v>
                </c:pt>
                <c:pt idx="591">
                  <c:v>3.6219460704023992E-3</c:v>
                </c:pt>
                <c:pt idx="592">
                  <c:v>3.4999232402597763E-3</c:v>
                </c:pt>
                <c:pt idx="593">
                  <c:v>3.4999232402597763E-3</c:v>
                </c:pt>
                <c:pt idx="594">
                  <c:v>3.3415765971188251E-3</c:v>
                </c:pt>
                <c:pt idx="595">
                  <c:v>3.3415765971188251E-3</c:v>
                </c:pt>
                <c:pt idx="596">
                  <c:v>3.2019230774140203E-3</c:v>
                </c:pt>
                <c:pt idx="597">
                  <c:v>3.2019230774140203E-3</c:v>
                </c:pt>
                <c:pt idx="598">
                  <c:v>3.0736280879053745E-3</c:v>
                </c:pt>
                <c:pt idx="599">
                  <c:v>3.0736280879053745E-3</c:v>
                </c:pt>
                <c:pt idx="600">
                  <c:v>2.9359090907924946E-3</c:v>
                </c:pt>
                <c:pt idx="601">
                  <c:v>2.9359090907924946E-3</c:v>
                </c:pt>
                <c:pt idx="602">
                  <c:v>3.0252633655552903E-3</c:v>
                </c:pt>
                <c:pt idx="603">
                  <c:v>3.0252633655552903E-3</c:v>
                </c:pt>
                <c:pt idx="604">
                  <c:v>3.1253192334173498E-3</c:v>
                </c:pt>
                <c:pt idx="605">
                  <c:v>3.1253192334173498E-3</c:v>
                </c:pt>
                <c:pt idx="606">
                  <c:v>3.2620623599061865E-3</c:v>
                </c:pt>
                <c:pt idx="607">
                  <c:v>3.2620623599061865E-3</c:v>
                </c:pt>
                <c:pt idx="608">
                  <c:v>3.4266992525758249E-3</c:v>
                </c:pt>
                <c:pt idx="609">
                  <c:v>3.4266992525758249E-3</c:v>
                </c:pt>
                <c:pt idx="610">
                  <c:v>3.5653310115897094E-3</c:v>
                </c:pt>
                <c:pt idx="611">
                  <c:v>3.5653310115897094E-3</c:v>
                </c:pt>
                <c:pt idx="612">
                  <c:v>3.6879174409758008E-3</c:v>
                </c:pt>
                <c:pt idx="613">
                  <c:v>3.6879174409758008E-3</c:v>
                </c:pt>
                <c:pt idx="614">
                  <c:v>3.8053583191838347E-3</c:v>
                </c:pt>
                <c:pt idx="615">
                  <c:v>3.8053583191838347E-3</c:v>
                </c:pt>
                <c:pt idx="616">
                  <c:v>3.9274538197922575E-3</c:v>
                </c:pt>
                <c:pt idx="617">
                  <c:v>3.9274538197922575E-3</c:v>
                </c:pt>
                <c:pt idx="618">
                  <c:v>4.0663622499027855E-3</c:v>
                </c:pt>
                <c:pt idx="619">
                  <c:v>4.0663622499027855E-3</c:v>
                </c:pt>
                <c:pt idx="620">
                  <c:v>4.2099587203698139E-3</c:v>
                </c:pt>
                <c:pt idx="621">
                  <c:v>4.2099587203698139E-3</c:v>
                </c:pt>
                <c:pt idx="622">
                  <c:v>4.304315849859448E-3</c:v>
                </c:pt>
                <c:pt idx="623">
                  <c:v>4.304315849859448E-3</c:v>
                </c:pt>
                <c:pt idx="624">
                  <c:v>4.3688656624187609E-3</c:v>
                </c:pt>
                <c:pt idx="625">
                  <c:v>4.3688656624187609E-3</c:v>
                </c:pt>
                <c:pt idx="626">
                  <c:v>4.4211750569214158E-3</c:v>
                </c:pt>
                <c:pt idx="627">
                  <c:v>4.4211750569214158E-3</c:v>
                </c:pt>
                <c:pt idx="628">
                  <c:v>4.4756700353007417E-3</c:v>
                </c:pt>
                <c:pt idx="629">
                  <c:v>4.4756700353007417E-3</c:v>
                </c:pt>
                <c:pt idx="630">
                  <c:v>4.5473826301484143E-3</c:v>
                </c:pt>
                <c:pt idx="631">
                  <c:v>4.5473826301484143E-3</c:v>
                </c:pt>
                <c:pt idx="632">
                  <c:v>4.6633161267444437E-3</c:v>
                </c:pt>
                <c:pt idx="633">
                  <c:v>4.6633161267444437E-3</c:v>
                </c:pt>
                <c:pt idx="634">
                  <c:v>4.7866700640058109E-3</c:v>
                </c:pt>
                <c:pt idx="635">
                  <c:v>4.7866700640058109E-3</c:v>
                </c:pt>
                <c:pt idx="636">
                  <c:v>4.8953209980050465E-3</c:v>
                </c:pt>
                <c:pt idx="637">
                  <c:v>4.8953209980050465E-3</c:v>
                </c:pt>
                <c:pt idx="638">
                  <c:v>4.9955901418065399E-3</c:v>
                </c:pt>
                <c:pt idx="639">
                  <c:v>4.9955901418065399E-3</c:v>
                </c:pt>
                <c:pt idx="640">
                  <c:v>5.0947846348826263E-3</c:v>
                </c:pt>
                <c:pt idx="641">
                  <c:v>5.0947846348826263E-3</c:v>
                </c:pt>
                <c:pt idx="642">
                  <c:v>5.1986596239279263E-3</c:v>
                </c:pt>
                <c:pt idx="643">
                  <c:v>5.1986596239279263E-3</c:v>
                </c:pt>
                <c:pt idx="644">
                  <c:v>5.3084349716921286E-3</c:v>
                </c:pt>
                <c:pt idx="645">
                  <c:v>5.3084349716921286E-3</c:v>
                </c:pt>
                <c:pt idx="646">
                  <c:v>5.3829069359788411E-3</c:v>
                </c:pt>
                <c:pt idx="647">
                  <c:v>5.3829069359788411E-3</c:v>
                </c:pt>
                <c:pt idx="648">
                  <c:v>5.4204575364172475E-3</c:v>
                </c:pt>
                <c:pt idx="649">
                  <c:v>5.4204575364172475E-3</c:v>
                </c:pt>
                <c:pt idx="650">
                  <c:v>5.4427218622125594E-3</c:v>
                </c:pt>
                <c:pt idx="651">
                  <c:v>5.4427218622125594E-3</c:v>
                </c:pt>
                <c:pt idx="652">
                  <c:v>5.4605610279571913E-3</c:v>
                </c:pt>
                <c:pt idx="653">
                  <c:v>5.4605610279571913E-3</c:v>
                </c:pt>
                <c:pt idx="654">
                  <c:v>5.4855198185526739E-3</c:v>
                </c:pt>
                <c:pt idx="655">
                  <c:v>5.4855198185526739E-3</c:v>
                </c:pt>
                <c:pt idx="656">
                  <c:v>5.5393550154204368E-3</c:v>
                </c:pt>
                <c:pt idx="657">
                  <c:v>5.5393550154204368E-3</c:v>
                </c:pt>
                <c:pt idx="658">
                  <c:v>5.6309120414646252E-3</c:v>
                </c:pt>
                <c:pt idx="659">
                  <c:v>5.6309120414646252E-3</c:v>
                </c:pt>
                <c:pt idx="660">
                  <c:v>5.7202757395159133E-3</c:v>
                </c:pt>
                <c:pt idx="661">
                  <c:v>5.7202757395159133E-3</c:v>
                </c:pt>
                <c:pt idx="662">
                  <c:v>5.8030906113134984E-3</c:v>
                </c:pt>
                <c:pt idx="663">
                  <c:v>5.8030906113134984E-3</c:v>
                </c:pt>
                <c:pt idx="664">
                  <c:v>5.8810344710467071E-3</c:v>
                </c:pt>
                <c:pt idx="665">
                  <c:v>5.8810344710467071E-3</c:v>
                </c:pt>
                <c:pt idx="666">
                  <c:v>5.9572081599128385E-3</c:v>
                </c:pt>
                <c:pt idx="667">
                  <c:v>5.9572081599128385E-3</c:v>
                </c:pt>
                <c:pt idx="668">
                  <c:v>6.0311416218305708E-3</c:v>
                </c:pt>
                <c:pt idx="669">
                  <c:v>6.0311416218305708E-3</c:v>
                </c:pt>
                <c:pt idx="670">
                  <c:v>6.0797103045489775E-3</c:v>
                </c:pt>
                <c:pt idx="671">
                  <c:v>6.0797103045489775E-3</c:v>
                </c:pt>
                <c:pt idx="672">
                  <c:v>6.0917958563678192E-3</c:v>
                </c:pt>
                <c:pt idx="673">
                  <c:v>6.0917958563678192E-3</c:v>
                </c:pt>
                <c:pt idx="674">
                  <c:v>6.087515941149561E-3</c:v>
                </c:pt>
                <c:pt idx="675">
                  <c:v>6.087515941149561E-3</c:v>
                </c:pt>
                <c:pt idx="676">
                  <c:v>6.0758846841945666E-3</c:v>
                </c:pt>
                <c:pt idx="677">
                  <c:v>6.0758846841945666E-3</c:v>
                </c:pt>
                <c:pt idx="678">
                  <c:v>6.0629820183094995E-3</c:v>
                </c:pt>
                <c:pt idx="679">
                  <c:v>6.0629820183094995E-3</c:v>
                </c:pt>
                <c:pt idx="680">
                  <c:v>6.0625401768024251E-3</c:v>
                </c:pt>
                <c:pt idx="681">
                  <c:v>6.0625401768024251E-3</c:v>
                </c:pt>
                <c:pt idx="682">
                  <c:v>6.1028586865998179E-3</c:v>
                </c:pt>
                <c:pt idx="683">
                  <c:v>6.1028586865998179E-3</c:v>
                </c:pt>
                <c:pt idx="684">
                  <c:v>6.1641221943690289E-3</c:v>
                </c:pt>
                <c:pt idx="685">
                  <c:v>6.1641221943690289E-3</c:v>
                </c:pt>
                <c:pt idx="686">
                  <c:v>6.2242021002985107E-3</c:v>
                </c:pt>
                <c:pt idx="687">
                  <c:v>6.2242021002985107E-3</c:v>
                </c:pt>
                <c:pt idx="688">
                  <c:v>6.2796788364435953E-3</c:v>
                </c:pt>
                <c:pt idx="689">
                  <c:v>6.2796788364435953E-3</c:v>
                </c:pt>
                <c:pt idx="690">
                  <c:v>6.3297874271079409E-3</c:v>
                </c:pt>
                <c:pt idx="691">
                  <c:v>6.3297874271079409E-3</c:v>
                </c:pt>
                <c:pt idx="692">
                  <c:v>6.3714996497222943E-3</c:v>
                </c:pt>
                <c:pt idx="693">
                  <c:v>6.3714996497222943E-3</c:v>
                </c:pt>
                <c:pt idx="694">
                  <c:v>6.3880223052521154E-3</c:v>
                </c:pt>
                <c:pt idx="695">
                  <c:v>6.3880223052521154E-3</c:v>
                </c:pt>
                <c:pt idx="696">
                  <c:v>6.3712963707913996E-3</c:v>
                </c:pt>
                <c:pt idx="697">
                  <c:v>6.3712963707913996E-3</c:v>
                </c:pt>
                <c:pt idx="698">
                  <c:v>6.3398632692183805E-3</c:v>
                </c:pt>
                <c:pt idx="699">
                  <c:v>6.3398632692183805E-3</c:v>
                </c:pt>
                <c:pt idx="700">
                  <c:v>6.3011799646130219E-3</c:v>
                </c:pt>
                <c:pt idx="701">
                  <c:v>6.3011799646130219E-3</c:v>
                </c:pt>
                <c:pt idx="702">
                  <c:v>6.2581306657931522E-3</c:v>
                </c:pt>
                <c:pt idx="703">
                  <c:v>6.2581306657931522E-3</c:v>
                </c:pt>
                <c:pt idx="704">
                  <c:v>6.2162923079423955E-3</c:v>
                </c:pt>
                <c:pt idx="705">
                  <c:v>6.2162923079423955E-3</c:v>
                </c:pt>
                <c:pt idx="706">
                  <c:v>6.1976805280043153E-3</c:v>
                </c:pt>
                <c:pt idx="707">
                  <c:v>6.1976805280043153E-3</c:v>
                </c:pt>
                <c:pt idx="708">
                  <c:v>6.219296280462543E-3</c:v>
                </c:pt>
                <c:pt idx="709">
                  <c:v>6.219296280462543E-3</c:v>
                </c:pt>
                <c:pt idx="710">
                  <c:v>6.2522885359392677E-3</c:v>
                </c:pt>
                <c:pt idx="711">
                  <c:v>6.2522885359392677E-3</c:v>
                </c:pt>
                <c:pt idx="712">
                  <c:v>6.2835454653540511E-3</c:v>
                </c:pt>
                <c:pt idx="713">
                  <c:v>6.2835454653540511E-3</c:v>
                </c:pt>
                <c:pt idx="714">
                  <c:v>6.3088687032064172E-3</c:v>
                </c:pt>
                <c:pt idx="715">
                  <c:v>6.3088687032064172E-3</c:v>
                </c:pt>
                <c:pt idx="716">
                  <c:v>6.3222995791159227E-3</c:v>
                </c:pt>
                <c:pt idx="717">
                  <c:v>6.3222995791159227E-3</c:v>
                </c:pt>
                <c:pt idx="718">
                  <c:v>6.3082117790907513E-3</c:v>
                </c:pt>
                <c:pt idx="719">
                  <c:v>6.3082117790907513E-3</c:v>
                </c:pt>
                <c:pt idx="720">
                  <c:v>6.2603327313579659E-3</c:v>
                </c:pt>
                <c:pt idx="721">
                  <c:v>6.2603327313579659E-3</c:v>
                </c:pt>
                <c:pt idx="722">
                  <c:v>6.2027694653351223E-3</c:v>
                </c:pt>
                <c:pt idx="723">
                  <c:v>6.2027694653351223E-3</c:v>
                </c:pt>
                <c:pt idx="724">
                  <c:v>6.1403789547166939E-3</c:v>
                </c:pt>
                <c:pt idx="725">
                  <c:v>6.1403789547166939E-3</c:v>
                </c:pt>
                <c:pt idx="726">
                  <c:v>6.0731218735208797E-3</c:v>
                </c:pt>
                <c:pt idx="727">
                  <c:v>6.0731218735208797E-3</c:v>
                </c:pt>
                <c:pt idx="728">
                  <c:v>6.001268525323275E-3</c:v>
                </c:pt>
                <c:pt idx="729">
                  <c:v>6.001268525323275E-3</c:v>
                </c:pt>
                <c:pt idx="730">
                  <c:v>5.932138297102746E-3</c:v>
                </c:pt>
                <c:pt idx="731">
                  <c:v>5.932138297102746E-3</c:v>
                </c:pt>
                <c:pt idx="732">
                  <c:v>5.9013499634783988E-3</c:v>
                </c:pt>
                <c:pt idx="733">
                  <c:v>5.9013499634783988E-3</c:v>
                </c:pt>
                <c:pt idx="734">
                  <c:v>5.899140243964574E-3</c:v>
                </c:pt>
                <c:pt idx="735">
                  <c:v>5.899140243964574E-3</c:v>
                </c:pt>
                <c:pt idx="736">
                  <c:v>5.9022731059259984E-3</c:v>
                </c:pt>
                <c:pt idx="737">
                  <c:v>5.9022731059259984E-3</c:v>
                </c:pt>
                <c:pt idx="738">
                  <c:v>5.9006145106000217E-3</c:v>
                </c:pt>
                <c:pt idx="739">
                  <c:v>5.9006145106000217E-3</c:v>
                </c:pt>
                <c:pt idx="740">
                  <c:v>5.8872173680670796E-3</c:v>
                </c:pt>
                <c:pt idx="741">
                  <c:v>5.8872173680670796E-3</c:v>
                </c:pt>
                <c:pt idx="742">
                  <c:v>5.8440385248851303E-3</c:v>
                </c:pt>
                <c:pt idx="743">
                  <c:v>5.8440385248851303E-3</c:v>
                </c:pt>
                <c:pt idx="744">
                  <c:v>5.7620104308821023E-3</c:v>
                </c:pt>
                <c:pt idx="745">
                  <c:v>5.7620104308821023E-3</c:v>
                </c:pt>
                <c:pt idx="746">
                  <c:v>5.6750294699208018E-3</c:v>
                </c:pt>
                <c:pt idx="747">
                  <c:v>5.6750294699208018E-3</c:v>
                </c:pt>
                <c:pt idx="748">
                  <c:v>5.5895637601792985E-3</c:v>
                </c:pt>
                <c:pt idx="749">
                  <c:v>5.5895637601792985E-3</c:v>
                </c:pt>
                <c:pt idx="750">
                  <c:v>5.5011755633590448E-3</c:v>
                </c:pt>
                <c:pt idx="751">
                  <c:v>5.5011755633590448E-3</c:v>
                </c:pt>
                <c:pt idx="752">
                  <c:v>5.4064308586166208E-3</c:v>
                </c:pt>
                <c:pt idx="753">
                  <c:v>5.4064308586166208E-3</c:v>
                </c:pt>
                <c:pt idx="754">
                  <c:v>5.3020787294353177E-3</c:v>
                </c:pt>
                <c:pt idx="755">
                  <c:v>5.3020787294353177E-3</c:v>
                </c:pt>
                <c:pt idx="756">
                  <c:v>5.2093757936955134E-3</c:v>
                </c:pt>
                <c:pt idx="757">
                  <c:v>5.2093757936955134E-3</c:v>
                </c:pt>
                <c:pt idx="758">
                  <c:v>5.1612846314530204E-3</c:v>
                </c:pt>
                <c:pt idx="759">
                  <c:v>5.1612846314530204E-3</c:v>
                </c:pt>
                <c:pt idx="760">
                  <c:v>5.1296031902906686E-3</c:v>
                </c:pt>
                <c:pt idx="761">
                  <c:v>5.1296031902906686E-3</c:v>
                </c:pt>
                <c:pt idx="762">
                  <c:v>5.0984515192807889E-3</c:v>
                </c:pt>
                <c:pt idx="763">
                  <c:v>5.0984515192807889E-3</c:v>
                </c:pt>
                <c:pt idx="764">
                  <c:v>5.0568693653436237E-3</c:v>
                </c:pt>
                <c:pt idx="765">
                  <c:v>5.0568693653436237E-3</c:v>
                </c:pt>
                <c:pt idx="766">
                  <c:v>4.989996312336778E-3</c:v>
                </c:pt>
                <c:pt idx="767">
                  <c:v>4.989996312336778E-3</c:v>
                </c:pt>
                <c:pt idx="768">
                  <c:v>4.8761074001320752E-3</c:v>
                </c:pt>
                <c:pt idx="769">
                  <c:v>4.8761074001320752E-3</c:v>
                </c:pt>
                <c:pt idx="770">
                  <c:v>4.7559903691835543E-3</c:v>
                </c:pt>
                <c:pt idx="771">
                  <c:v>4.7559903691835543E-3</c:v>
                </c:pt>
                <c:pt idx="772">
                  <c:v>4.6464876138039724E-3</c:v>
                </c:pt>
                <c:pt idx="773">
                  <c:v>4.6464876138039724E-3</c:v>
                </c:pt>
                <c:pt idx="774">
                  <c:v>4.5400302846703199E-3</c:v>
                </c:pt>
                <c:pt idx="775">
                  <c:v>4.5400302846703199E-3</c:v>
                </c:pt>
                <c:pt idx="776">
                  <c:v>4.4288150299996616E-3</c:v>
                </c:pt>
                <c:pt idx="777">
                  <c:v>4.4288150299996616E-3</c:v>
                </c:pt>
                <c:pt idx="778">
                  <c:v>4.3049856636057345E-3</c:v>
                </c:pt>
                <c:pt idx="779">
                  <c:v>4.3049856636057345E-3</c:v>
                </c:pt>
                <c:pt idx="780">
                  <c:v>4.1647142336307128E-3</c:v>
                </c:pt>
                <c:pt idx="781">
                  <c:v>4.1647142336307128E-3</c:v>
                </c:pt>
                <c:pt idx="782">
                  <c:v>4.0570605006898198E-3</c:v>
                </c:pt>
                <c:pt idx="783">
                  <c:v>4.0570605006898198E-3</c:v>
                </c:pt>
                <c:pt idx="784">
                  <c:v>3.9841805295561025E-3</c:v>
                </c:pt>
                <c:pt idx="785">
                  <c:v>3.9841805295561025E-3</c:v>
                </c:pt>
                <c:pt idx="786">
                  <c:v>3.9201003538714254E-3</c:v>
                </c:pt>
                <c:pt idx="787">
                  <c:v>3.9201003538714254E-3</c:v>
                </c:pt>
                <c:pt idx="788">
                  <c:v>3.851188623663182E-3</c:v>
                </c:pt>
                <c:pt idx="789">
                  <c:v>3.851188623663182E-3</c:v>
                </c:pt>
                <c:pt idx="790">
                  <c:v>3.7624775167994246E-3</c:v>
                </c:pt>
                <c:pt idx="791">
                  <c:v>3.7624775167994246E-3</c:v>
                </c:pt>
                <c:pt idx="792">
                  <c:v>3.6294409884581333E-3</c:v>
                </c:pt>
                <c:pt idx="793">
                  <c:v>3.6294409884581333E-3</c:v>
                </c:pt>
                <c:pt idx="794">
                  <c:v>3.4687710098346616E-3</c:v>
                </c:pt>
                <c:pt idx="795">
                  <c:v>3.4687710098346616E-3</c:v>
                </c:pt>
                <c:pt idx="796">
                  <c:v>3.3327728618531599E-3</c:v>
                </c:pt>
                <c:pt idx="797">
                  <c:v>3.3327728618531599E-3</c:v>
                </c:pt>
                <c:pt idx="798">
                  <c:v>3.2092254269869254E-3</c:v>
                </c:pt>
                <c:pt idx="799">
                  <c:v>3.2092254269869254E-3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F-4261-9D0E-EEC1C256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02383"/>
        <c:axId val="1705494319"/>
      </c:scatterChart>
      <c:valAx>
        <c:axId val="162330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94319"/>
        <c:crosses val="autoZero"/>
        <c:crossBetween val="midCat"/>
      </c:valAx>
      <c:valAx>
        <c:axId val="17054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0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Sheet1!$B$4802:$B$5601</c:f>
              <c:numCache>
                <c:formatCode>General</c:formatCode>
                <c:ptCount val="800"/>
                <c:pt idx="0">
                  <c:v>9.4143154407470668E-3</c:v>
                </c:pt>
                <c:pt idx="1">
                  <c:v>9.4143154407470668E-3</c:v>
                </c:pt>
                <c:pt idx="2">
                  <c:v>9.8269833643151363E-3</c:v>
                </c:pt>
                <c:pt idx="3">
                  <c:v>9.8269833643151363E-3</c:v>
                </c:pt>
                <c:pt idx="4">
                  <c:v>1.0292011188068525E-2</c:v>
                </c:pt>
                <c:pt idx="5">
                  <c:v>1.0292011188068525E-2</c:v>
                </c:pt>
                <c:pt idx="6">
                  <c:v>1.0890289224741067E-2</c:v>
                </c:pt>
                <c:pt idx="7">
                  <c:v>1.0890289224741067E-2</c:v>
                </c:pt>
                <c:pt idx="8">
                  <c:v>1.1532695985568844E-2</c:v>
                </c:pt>
                <c:pt idx="9">
                  <c:v>1.1532695985568844E-2</c:v>
                </c:pt>
                <c:pt idx="10">
                  <c:v>1.2025296196310816E-2</c:v>
                </c:pt>
                <c:pt idx="11">
                  <c:v>1.2025296196310816E-2</c:v>
                </c:pt>
                <c:pt idx="12">
                  <c:v>1.2446109577787669E-2</c:v>
                </c:pt>
                <c:pt idx="13">
                  <c:v>1.2446109577787669E-2</c:v>
                </c:pt>
                <c:pt idx="14">
                  <c:v>1.2853331027984385E-2</c:v>
                </c:pt>
                <c:pt idx="15">
                  <c:v>1.2853331027984385E-2</c:v>
                </c:pt>
                <c:pt idx="16">
                  <c:v>1.3299129763613596E-2</c:v>
                </c:pt>
                <c:pt idx="17">
                  <c:v>1.3299129763613596E-2</c:v>
                </c:pt>
                <c:pt idx="18">
                  <c:v>1.3853231031205603E-2</c:v>
                </c:pt>
                <c:pt idx="19">
                  <c:v>1.3853231031205603E-2</c:v>
                </c:pt>
                <c:pt idx="20">
                  <c:v>1.4520068208294903E-2</c:v>
                </c:pt>
                <c:pt idx="21">
                  <c:v>1.4520068208294903E-2</c:v>
                </c:pt>
                <c:pt idx="22">
                  <c:v>1.5050554591853444E-2</c:v>
                </c:pt>
                <c:pt idx="23">
                  <c:v>1.5050554591853444E-2</c:v>
                </c:pt>
                <c:pt idx="24">
                  <c:v>1.548663867490469E-2</c:v>
                </c:pt>
                <c:pt idx="25">
                  <c:v>1.548663867490469E-2</c:v>
                </c:pt>
                <c:pt idx="26">
                  <c:v>1.589337993355263E-2</c:v>
                </c:pt>
                <c:pt idx="27">
                  <c:v>1.589337993355263E-2</c:v>
                </c:pt>
                <c:pt idx="28">
                  <c:v>1.6330784928478809E-2</c:v>
                </c:pt>
                <c:pt idx="29">
                  <c:v>1.6330784928478809E-2</c:v>
                </c:pt>
                <c:pt idx="30">
                  <c:v>1.6856375028521983E-2</c:v>
                </c:pt>
                <c:pt idx="31">
                  <c:v>1.6856375028521983E-2</c:v>
                </c:pt>
                <c:pt idx="32">
                  <c:v>1.752396973133552E-2</c:v>
                </c:pt>
                <c:pt idx="33">
                  <c:v>1.752396973133552E-2</c:v>
                </c:pt>
                <c:pt idx="34">
                  <c:v>1.809015507742736E-2</c:v>
                </c:pt>
                <c:pt idx="35">
                  <c:v>1.809015507742736E-2</c:v>
                </c:pt>
                <c:pt idx="36">
                  <c:v>1.8537969270009311E-2</c:v>
                </c:pt>
                <c:pt idx="37">
                  <c:v>1.8537969270009311E-2</c:v>
                </c:pt>
                <c:pt idx="38">
                  <c:v>1.8945579274442303E-2</c:v>
                </c:pt>
                <c:pt idx="39">
                  <c:v>1.8945579274442303E-2</c:v>
                </c:pt>
                <c:pt idx="40">
                  <c:v>1.93698536180811E-2</c:v>
                </c:pt>
                <c:pt idx="41">
                  <c:v>1.93698536180811E-2</c:v>
                </c:pt>
                <c:pt idx="42">
                  <c:v>1.9865614732097071E-2</c:v>
                </c:pt>
                <c:pt idx="43">
                  <c:v>1.9865614732097071E-2</c:v>
                </c:pt>
                <c:pt idx="44">
                  <c:v>2.0515097610190731E-2</c:v>
                </c:pt>
                <c:pt idx="45">
                  <c:v>2.0515097610190731E-2</c:v>
                </c:pt>
                <c:pt idx="46">
                  <c:v>2.1124653364480248E-2</c:v>
                </c:pt>
                <c:pt idx="47">
                  <c:v>2.1124653364480248E-2</c:v>
                </c:pt>
                <c:pt idx="48">
                  <c:v>2.159112933358457E-2</c:v>
                </c:pt>
                <c:pt idx="49">
                  <c:v>2.159112933358457E-2</c:v>
                </c:pt>
                <c:pt idx="50">
                  <c:v>2.2005255259251184E-2</c:v>
                </c:pt>
                <c:pt idx="51">
                  <c:v>2.2005255259251184E-2</c:v>
                </c:pt>
                <c:pt idx="52">
                  <c:v>2.2424080593381406E-2</c:v>
                </c:pt>
                <c:pt idx="53">
                  <c:v>2.2424080593381406E-2</c:v>
                </c:pt>
                <c:pt idx="54">
                  <c:v>2.2905074921203833E-2</c:v>
                </c:pt>
                <c:pt idx="55">
                  <c:v>2.2905074921203833E-2</c:v>
                </c:pt>
                <c:pt idx="56">
                  <c:v>2.3530556841953078E-2</c:v>
                </c:pt>
                <c:pt idx="57">
                  <c:v>2.3530556841953078E-2</c:v>
                </c:pt>
                <c:pt idx="58">
                  <c:v>2.4170934636787447E-2</c:v>
                </c:pt>
                <c:pt idx="59">
                  <c:v>2.4170934636787447E-2</c:v>
                </c:pt>
                <c:pt idx="60">
                  <c:v>2.465211939680844E-2</c:v>
                </c:pt>
                <c:pt idx="61">
                  <c:v>2.465211939680844E-2</c:v>
                </c:pt>
                <c:pt idx="62">
                  <c:v>2.5071049314161601E-2</c:v>
                </c:pt>
                <c:pt idx="63">
                  <c:v>2.5071049314161601E-2</c:v>
                </c:pt>
                <c:pt idx="64">
                  <c:v>2.548306409961892E-2</c:v>
                </c:pt>
                <c:pt idx="65">
                  <c:v>2.548306409961892E-2</c:v>
                </c:pt>
                <c:pt idx="66">
                  <c:v>2.5948523697746067E-2</c:v>
                </c:pt>
                <c:pt idx="67">
                  <c:v>2.5948523697746067E-2</c:v>
                </c:pt>
                <c:pt idx="68">
                  <c:v>2.6538813766086168E-2</c:v>
                </c:pt>
                <c:pt idx="69">
                  <c:v>2.6538813766086168E-2</c:v>
                </c:pt>
                <c:pt idx="70">
                  <c:v>2.720579604613671E-2</c:v>
                </c:pt>
                <c:pt idx="71">
                  <c:v>2.720579604613671E-2</c:v>
                </c:pt>
                <c:pt idx="72">
                  <c:v>2.771256804230033E-2</c:v>
                </c:pt>
                <c:pt idx="73">
                  <c:v>2.771256804230033E-2</c:v>
                </c:pt>
                <c:pt idx="74">
                  <c:v>2.8140059922690891E-2</c:v>
                </c:pt>
                <c:pt idx="75">
                  <c:v>2.8140059922690891E-2</c:v>
                </c:pt>
                <c:pt idx="76">
                  <c:v>2.854998068024079E-2</c:v>
                </c:pt>
                <c:pt idx="77">
                  <c:v>2.854998068024079E-2</c:v>
                </c:pt>
                <c:pt idx="78">
                  <c:v>2.900579842323027E-2</c:v>
                </c:pt>
                <c:pt idx="79">
                  <c:v>2.900579842323027E-2</c:v>
                </c:pt>
                <c:pt idx="80">
                  <c:v>2.9567847919467979E-2</c:v>
                </c:pt>
                <c:pt idx="81">
                  <c:v>2.9567847919467979E-2</c:v>
                </c:pt>
                <c:pt idx="82">
                  <c:v>3.0247851310814432E-2</c:v>
                </c:pt>
                <c:pt idx="83">
                  <c:v>3.0247851310814432E-2</c:v>
                </c:pt>
                <c:pt idx="84">
                  <c:v>3.0779562462443087E-2</c:v>
                </c:pt>
                <c:pt idx="85">
                  <c:v>3.0779562462443087E-2</c:v>
                </c:pt>
                <c:pt idx="86">
                  <c:v>3.1212677072315405E-2</c:v>
                </c:pt>
                <c:pt idx="87">
                  <c:v>3.1212677072315405E-2</c:v>
                </c:pt>
                <c:pt idx="88">
                  <c:v>3.16192019876817E-2</c:v>
                </c:pt>
                <c:pt idx="89">
                  <c:v>3.16192019876817E-2</c:v>
                </c:pt>
                <c:pt idx="90">
                  <c:v>3.2060543487000659E-2</c:v>
                </c:pt>
                <c:pt idx="91">
                  <c:v>3.2060543487000659E-2</c:v>
                </c:pt>
                <c:pt idx="92">
                  <c:v>3.2600864039458589E-2</c:v>
                </c:pt>
                <c:pt idx="93">
                  <c:v>3.2600864039458589E-2</c:v>
                </c:pt>
                <c:pt idx="94">
                  <c:v>3.3280994131775397E-2</c:v>
                </c:pt>
                <c:pt idx="95">
                  <c:v>3.3280994131775397E-2</c:v>
                </c:pt>
                <c:pt idx="96">
                  <c:v>3.3843979144201293E-2</c:v>
                </c:pt>
                <c:pt idx="97">
                  <c:v>3.3843979144201293E-2</c:v>
                </c:pt>
                <c:pt idx="98">
                  <c:v>3.4287284579138294E-2</c:v>
                </c:pt>
                <c:pt idx="99">
                  <c:v>3.4287284579138294E-2</c:v>
                </c:pt>
                <c:pt idx="100">
                  <c:v>3.4700122867263566E-2</c:v>
                </c:pt>
                <c:pt idx="101">
                  <c:v>3.4700122867263566E-2</c:v>
                </c:pt>
                <c:pt idx="102">
                  <c:v>3.5127891977805761E-2</c:v>
                </c:pt>
                <c:pt idx="103">
                  <c:v>3.5127891977805761E-2</c:v>
                </c:pt>
                <c:pt idx="104">
                  <c:v>3.564329267322501E-2</c:v>
                </c:pt>
                <c:pt idx="105">
                  <c:v>3.564329267322501E-2</c:v>
                </c:pt>
                <c:pt idx="106">
                  <c:v>3.6312296545657083E-2</c:v>
                </c:pt>
                <c:pt idx="107">
                  <c:v>3.6312296545657083E-2</c:v>
                </c:pt>
                <c:pt idx="108">
                  <c:v>3.690500777777244E-2</c:v>
                </c:pt>
                <c:pt idx="109">
                  <c:v>3.690500777777244E-2</c:v>
                </c:pt>
                <c:pt idx="110">
                  <c:v>3.736004718163994E-2</c:v>
                </c:pt>
                <c:pt idx="111">
                  <c:v>3.736004718163994E-2</c:v>
                </c:pt>
                <c:pt idx="112">
                  <c:v>3.7774916363037286E-2</c:v>
                </c:pt>
                <c:pt idx="113">
                  <c:v>3.7774916363037286E-2</c:v>
                </c:pt>
                <c:pt idx="114">
                  <c:v>3.8196992016963027E-2</c:v>
                </c:pt>
                <c:pt idx="115">
                  <c:v>3.8196992016963027E-2</c:v>
                </c:pt>
                <c:pt idx="116">
                  <c:v>3.869193680209243E-2</c:v>
                </c:pt>
                <c:pt idx="117">
                  <c:v>3.869193680209243E-2</c:v>
                </c:pt>
                <c:pt idx="118">
                  <c:v>3.9343001252254442E-2</c:v>
                </c:pt>
                <c:pt idx="119">
                  <c:v>3.9343001252254442E-2</c:v>
                </c:pt>
                <c:pt idx="120">
                  <c:v>3.9956437128667935E-2</c:v>
                </c:pt>
                <c:pt idx="121">
                  <c:v>3.9956437128667935E-2</c:v>
                </c:pt>
                <c:pt idx="122">
                  <c:v>4.0431915650881479E-2</c:v>
                </c:pt>
                <c:pt idx="123">
                  <c:v>4.0431915650881479E-2</c:v>
                </c:pt>
                <c:pt idx="124">
                  <c:v>4.0848436983650413E-2</c:v>
                </c:pt>
                <c:pt idx="125">
                  <c:v>4.0848436983650413E-2</c:v>
                </c:pt>
                <c:pt idx="126">
                  <c:v>4.1266102812924976E-2</c:v>
                </c:pt>
                <c:pt idx="127">
                  <c:v>4.1266102812924976E-2</c:v>
                </c:pt>
                <c:pt idx="128">
                  <c:v>4.1738533892355836E-2</c:v>
                </c:pt>
                <c:pt idx="129">
                  <c:v>4.1738533892355836E-2</c:v>
                </c:pt>
                <c:pt idx="130">
                  <c:v>4.2362766254036309E-2</c:v>
                </c:pt>
                <c:pt idx="131">
                  <c:v>4.2362766254036309E-2</c:v>
                </c:pt>
                <c:pt idx="132">
                  <c:v>4.3001928039470741E-2</c:v>
                </c:pt>
                <c:pt idx="133">
                  <c:v>4.3001928039470741E-2</c:v>
                </c:pt>
                <c:pt idx="134">
                  <c:v>4.3498821363597014E-2</c:v>
                </c:pt>
                <c:pt idx="135">
                  <c:v>4.3498821363597014E-2</c:v>
                </c:pt>
                <c:pt idx="136">
                  <c:v>4.3919605307228667E-2</c:v>
                </c:pt>
                <c:pt idx="137">
                  <c:v>4.3919605307228667E-2</c:v>
                </c:pt>
                <c:pt idx="138">
                  <c:v>4.4335015843857004E-2</c:v>
                </c:pt>
                <c:pt idx="139">
                  <c:v>4.4335015843857004E-2</c:v>
                </c:pt>
                <c:pt idx="140">
                  <c:v>4.4791037954967833E-2</c:v>
                </c:pt>
                <c:pt idx="141">
                  <c:v>4.4791037954967833E-2</c:v>
                </c:pt>
                <c:pt idx="142">
                  <c:v>4.5386534151107744E-2</c:v>
                </c:pt>
                <c:pt idx="143">
                  <c:v>4.5386534151107744E-2</c:v>
                </c:pt>
                <c:pt idx="144">
                  <c:v>4.6048560588216325E-2</c:v>
                </c:pt>
                <c:pt idx="145">
                  <c:v>4.6048560588216325E-2</c:v>
                </c:pt>
                <c:pt idx="146">
                  <c:v>4.6560152293361273E-2</c:v>
                </c:pt>
                <c:pt idx="147">
                  <c:v>4.6560152293361273E-2</c:v>
                </c:pt>
                <c:pt idx="148">
                  <c:v>4.6986516351869595E-2</c:v>
                </c:pt>
                <c:pt idx="149">
                  <c:v>4.6986516351869595E-2</c:v>
                </c:pt>
                <c:pt idx="150">
                  <c:v>4.7396985255393778E-2</c:v>
                </c:pt>
                <c:pt idx="151">
                  <c:v>4.7396985255393778E-2</c:v>
                </c:pt>
                <c:pt idx="152">
                  <c:v>4.7839642995732484E-2</c:v>
                </c:pt>
                <c:pt idx="153">
                  <c:v>4.7839642995732484E-2</c:v>
                </c:pt>
                <c:pt idx="154">
                  <c:v>4.8393948214742098E-2</c:v>
                </c:pt>
                <c:pt idx="155">
                  <c:v>4.8393948214742098E-2</c:v>
                </c:pt>
                <c:pt idx="156">
                  <c:v>4.9069644598053221E-2</c:v>
                </c:pt>
                <c:pt idx="157">
                  <c:v>4.9069644598053221E-2</c:v>
                </c:pt>
                <c:pt idx="158">
                  <c:v>4.9606000419043637E-2</c:v>
                </c:pt>
                <c:pt idx="159">
                  <c:v>4.9606000419043637E-2</c:v>
                </c:pt>
                <c:pt idx="160">
                  <c:v>5.004654126490711E-2</c:v>
                </c:pt>
                <c:pt idx="161">
                  <c:v>5.004654126490711E-2</c:v>
                </c:pt>
                <c:pt idx="162">
                  <c:v>5.0456846312814954E-2</c:v>
                </c:pt>
                <c:pt idx="163">
                  <c:v>5.0456846312814954E-2</c:v>
                </c:pt>
                <c:pt idx="164">
                  <c:v>5.0892224798189618E-2</c:v>
                </c:pt>
                <c:pt idx="165">
                  <c:v>5.0892224798189618E-2</c:v>
                </c:pt>
                <c:pt idx="166">
                  <c:v>5.1418570954369913E-2</c:v>
                </c:pt>
                <c:pt idx="167">
                  <c:v>5.1418570954369913E-2</c:v>
                </c:pt>
                <c:pt idx="168">
                  <c:v>5.2087085865768164E-2</c:v>
                </c:pt>
                <c:pt idx="169">
                  <c:v>5.2087085865768164E-2</c:v>
                </c:pt>
                <c:pt idx="170">
                  <c:v>5.2650240027494709E-2</c:v>
                </c:pt>
                <c:pt idx="171">
                  <c:v>5.2650240027494709E-2</c:v>
                </c:pt>
                <c:pt idx="172">
                  <c:v>5.3100465877188509E-2</c:v>
                </c:pt>
                <c:pt idx="173">
                  <c:v>5.3100465877188509E-2</c:v>
                </c:pt>
                <c:pt idx="174">
                  <c:v>5.3509543877612281E-2</c:v>
                </c:pt>
                <c:pt idx="175">
                  <c:v>5.3509543877612281E-2</c:v>
                </c:pt>
                <c:pt idx="176">
                  <c:v>5.3930707438336015E-2</c:v>
                </c:pt>
                <c:pt idx="177">
                  <c:v>5.3930707438336015E-2</c:v>
                </c:pt>
                <c:pt idx="178">
                  <c:v>5.4423158827272458E-2</c:v>
                </c:pt>
                <c:pt idx="179">
                  <c:v>5.4423158827272458E-2</c:v>
                </c:pt>
                <c:pt idx="180">
                  <c:v>5.5066318605180083E-2</c:v>
                </c:pt>
                <c:pt idx="181">
                  <c:v>5.5066318605180083E-2</c:v>
                </c:pt>
                <c:pt idx="182">
                  <c:v>5.5674530205610029E-2</c:v>
                </c:pt>
                <c:pt idx="183">
                  <c:v>5.5674530205610029E-2</c:v>
                </c:pt>
                <c:pt idx="184">
                  <c:v>5.6140083069334615E-2</c:v>
                </c:pt>
                <c:pt idx="185">
                  <c:v>5.6140083069334615E-2</c:v>
                </c:pt>
                <c:pt idx="186">
                  <c:v>5.6555461817809058E-2</c:v>
                </c:pt>
                <c:pt idx="187">
                  <c:v>5.6555461817809058E-2</c:v>
                </c:pt>
                <c:pt idx="188">
                  <c:v>5.697002148586356E-2</c:v>
                </c:pt>
                <c:pt idx="189">
                  <c:v>5.697002148586356E-2</c:v>
                </c:pt>
                <c:pt idx="190">
                  <c:v>5.7440794385006877E-2</c:v>
                </c:pt>
                <c:pt idx="191">
                  <c:v>5.7440794385006877E-2</c:v>
                </c:pt>
                <c:pt idx="192">
                  <c:v>5.8047760615008465E-2</c:v>
                </c:pt>
                <c:pt idx="193">
                  <c:v>5.8047760615008465E-2</c:v>
                </c:pt>
                <c:pt idx="194">
                  <c:v>5.8684987102014495E-2</c:v>
                </c:pt>
                <c:pt idx="195">
                  <c:v>5.8684987102014495E-2</c:v>
                </c:pt>
                <c:pt idx="196">
                  <c:v>5.9173094753439695E-2</c:v>
                </c:pt>
                <c:pt idx="197">
                  <c:v>5.9173094753439695E-2</c:v>
                </c:pt>
                <c:pt idx="198">
                  <c:v>5.959200020080048E-2</c:v>
                </c:pt>
                <c:pt idx="199">
                  <c:v>5.959200020080048E-2</c:v>
                </c:pt>
                <c:pt idx="200">
                  <c:v>9.4090034664709131E-3</c:v>
                </c:pt>
                <c:pt idx="201">
                  <c:v>9.4090034664709131E-3</c:v>
                </c:pt>
                <c:pt idx="202">
                  <c:v>9.82116732873012E-3</c:v>
                </c:pt>
                <c:pt idx="203">
                  <c:v>9.82116732873012E-3</c:v>
                </c:pt>
                <c:pt idx="204">
                  <c:v>1.028846034731111E-2</c:v>
                </c:pt>
                <c:pt idx="205">
                  <c:v>1.028846034731111E-2</c:v>
                </c:pt>
                <c:pt idx="206">
                  <c:v>1.0884165420410079E-2</c:v>
                </c:pt>
                <c:pt idx="207">
                  <c:v>1.0884165420410079E-2</c:v>
                </c:pt>
                <c:pt idx="208">
                  <c:v>1.1527790980651927E-2</c:v>
                </c:pt>
                <c:pt idx="209">
                  <c:v>1.1527790980651927E-2</c:v>
                </c:pt>
                <c:pt idx="210">
                  <c:v>1.2021578995906758E-2</c:v>
                </c:pt>
                <c:pt idx="211">
                  <c:v>1.2021578995906758E-2</c:v>
                </c:pt>
                <c:pt idx="212">
                  <c:v>1.2443305959549808E-2</c:v>
                </c:pt>
                <c:pt idx="213">
                  <c:v>1.2443305959549808E-2</c:v>
                </c:pt>
                <c:pt idx="214">
                  <c:v>1.2850107882345526E-2</c:v>
                </c:pt>
                <c:pt idx="215">
                  <c:v>1.2850107882345526E-2</c:v>
                </c:pt>
                <c:pt idx="216">
                  <c:v>1.329845138685461E-2</c:v>
                </c:pt>
                <c:pt idx="217">
                  <c:v>1.329845138685461E-2</c:v>
                </c:pt>
                <c:pt idx="218">
                  <c:v>1.3854078677055039E-2</c:v>
                </c:pt>
                <c:pt idx="219">
                  <c:v>1.3854078677055039E-2</c:v>
                </c:pt>
                <c:pt idx="220">
                  <c:v>1.4520366108932205E-2</c:v>
                </c:pt>
                <c:pt idx="221">
                  <c:v>1.4520366108932205E-2</c:v>
                </c:pt>
                <c:pt idx="222">
                  <c:v>1.5049042635400939E-2</c:v>
                </c:pt>
                <c:pt idx="223">
                  <c:v>1.5049042635400939E-2</c:v>
                </c:pt>
                <c:pt idx="224">
                  <c:v>1.5485666259560625E-2</c:v>
                </c:pt>
                <c:pt idx="225">
                  <c:v>1.5485666259560625E-2</c:v>
                </c:pt>
                <c:pt idx="226">
                  <c:v>1.589303501429257E-2</c:v>
                </c:pt>
                <c:pt idx="227">
                  <c:v>1.589303501429257E-2</c:v>
                </c:pt>
                <c:pt idx="228">
                  <c:v>1.6327940365621012E-2</c:v>
                </c:pt>
                <c:pt idx="229">
                  <c:v>1.6327940365621012E-2</c:v>
                </c:pt>
                <c:pt idx="230">
                  <c:v>1.6850661002772528E-2</c:v>
                </c:pt>
                <c:pt idx="231">
                  <c:v>1.6850661002772528E-2</c:v>
                </c:pt>
                <c:pt idx="232">
                  <c:v>1.7516010905143299E-2</c:v>
                </c:pt>
                <c:pt idx="233">
                  <c:v>1.7516010905143299E-2</c:v>
                </c:pt>
                <c:pt idx="234">
                  <c:v>1.8083913385992495E-2</c:v>
                </c:pt>
                <c:pt idx="235">
                  <c:v>1.8083913385992495E-2</c:v>
                </c:pt>
                <c:pt idx="236">
                  <c:v>1.8536002337054443E-2</c:v>
                </c:pt>
                <c:pt idx="237">
                  <c:v>1.8536002337054443E-2</c:v>
                </c:pt>
                <c:pt idx="238">
                  <c:v>1.8945831199151913E-2</c:v>
                </c:pt>
                <c:pt idx="239">
                  <c:v>1.8945831199151913E-2</c:v>
                </c:pt>
                <c:pt idx="240">
                  <c:v>1.9370221395956129E-2</c:v>
                </c:pt>
                <c:pt idx="241">
                  <c:v>1.9370221395956129E-2</c:v>
                </c:pt>
                <c:pt idx="242">
                  <c:v>1.9864979843158714E-2</c:v>
                </c:pt>
                <c:pt idx="243">
                  <c:v>1.9864979843158714E-2</c:v>
                </c:pt>
                <c:pt idx="244">
                  <c:v>2.0514494192949522E-2</c:v>
                </c:pt>
                <c:pt idx="245">
                  <c:v>2.0514494192949522E-2</c:v>
                </c:pt>
                <c:pt idx="246">
                  <c:v>2.1122026265625364E-2</c:v>
                </c:pt>
                <c:pt idx="247">
                  <c:v>2.1122026265625364E-2</c:v>
                </c:pt>
                <c:pt idx="248">
                  <c:v>2.1590316998683572E-2</c:v>
                </c:pt>
                <c:pt idx="249">
                  <c:v>2.1590316998683572E-2</c:v>
                </c:pt>
                <c:pt idx="250">
                  <c:v>2.2005362515757524E-2</c:v>
                </c:pt>
                <c:pt idx="251">
                  <c:v>2.2005362515757524E-2</c:v>
                </c:pt>
                <c:pt idx="252">
                  <c:v>2.2422840780800282E-2</c:v>
                </c:pt>
                <c:pt idx="253">
                  <c:v>2.2422840780800282E-2</c:v>
                </c:pt>
                <c:pt idx="254">
                  <c:v>2.2900377165972704E-2</c:v>
                </c:pt>
                <c:pt idx="255">
                  <c:v>2.2900377165972704E-2</c:v>
                </c:pt>
                <c:pt idx="256">
                  <c:v>2.352293777459704E-2</c:v>
                </c:pt>
                <c:pt idx="257">
                  <c:v>2.352293777459704E-2</c:v>
                </c:pt>
                <c:pt idx="258">
                  <c:v>2.416415194003381E-2</c:v>
                </c:pt>
                <c:pt idx="259">
                  <c:v>2.416415194003381E-2</c:v>
                </c:pt>
                <c:pt idx="260">
                  <c:v>2.464896255764059E-2</c:v>
                </c:pt>
                <c:pt idx="261">
                  <c:v>2.464896255764059E-2</c:v>
                </c:pt>
                <c:pt idx="262">
                  <c:v>2.5069926433680785E-2</c:v>
                </c:pt>
                <c:pt idx="263">
                  <c:v>2.5069926433680785E-2</c:v>
                </c:pt>
                <c:pt idx="264">
                  <c:v>2.5482798022495277E-2</c:v>
                </c:pt>
                <c:pt idx="265">
                  <c:v>2.5482798022495277E-2</c:v>
                </c:pt>
                <c:pt idx="266">
                  <c:v>2.5947386795954479E-2</c:v>
                </c:pt>
                <c:pt idx="267">
                  <c:v>2.5947386795954479E-2</c:v>
                </c:pt>
                <c:pt idx="268">
                  <c:v>2.6538184564417582E-2</c:v>
                </c:pt>
                <c:pt idx="269">
                  <c:v>2.6538184564417582E-2</c:v>
                </c:pt>
                <c:pt idx="270">
                  <c:v>2.7202634810937171E-2</c:v>
                </c:pt>
                <c:pt idx="271">
                  <c:v>2.7202634810937171E-2</c:v>
                </c:pt>
                <c:pt idx="272">
                  <c:v>2.7712183415959428E-2</c:v>
                </c:pt>
                <c:pt idx="273">
                  <c:v>2.7712183415959428E-2</c:v>
                </c:pt>
                <c:pt idx="274">
                  <c:v>2.8139455178798119E-2</c:v>
                </c:pt>
                <c:pt idx="275">
                  <c:v>2.8139455178798119E-2</c:v>
                </c:pt>
                <c:pt idx="276">
                  <c:v>2.8549400018887904E-2</c:v>
                </c:pt>
                <c:pt idx="277">
                  <c:v>2.8549400018887904E-2</c:v>
                </c:pt>
                <c:pt idx="278">
                  <c:v>2.9004437713247993E-2</c:v>
                </c:pt>
                <c:pt idx="279">
                  <c:v>2.9004437713247993E-2</c:v>
                </c:pt>
                <c:pt idx="280">
                  <c:v>2.9565422845307377E-2</c:v>
                </c:pt>
                <c:pt idx="281">
                  <c:v>2.9565422845307377E-2</c:v>
                </c:pt>
                <c:pt idx="282">
                  <c:v>3.0245652172333239E-2</c:v>
                </c:pt>
                <c:pt idx="283">
                  <c:v>3.0245652172333239E-2</c:v>
                </c:pt>
                <c:pt idx="284">
                  <c:v>3.0778056064268259E-2</c:v>
                </c:pt>
                <c:pt idx="285">
                  <c:v>3.0778056064268259E-2</c:v>
                </c:pt>
                <c:pt idx="286">
                  <c:v>3.1211884942191469E-2</c:v>
                </c:pt>
                <c:pt idx="287">
                  <c:v>3.1211884942191469E-2</c:v>
                </c:pt>
                <c:pt idx="288">
                  <c:v>3.1618886971657892E-2</c:v>
                </c:pt>
                <c:pt idx="289">
                  <c:v>3.1618886971657892E-2</c:v>
                </c:pt>
                <c:pt idx="290">
                  <c:v>3.2060626650770099E-2</c:v>
                </c:pt>
                <c:pt idx="291">
                  <c:v>3.2060626650770099E-2</c:v>
                </c:pt>
                <c:pt idx="292">
                  <c:v>3.2601009474891807E-2</c:v>
                </c:pt>
                <c:pt idx="293">
                  <c:v>3.2601009474891807E-2</c:v>
                </c:pt>
                <c:pt idx="294">
                  <c:v>3.3281098670179456E-2</c:v>
                </c:pt>
                <c:pt idx="295">
                  <c:v>3.3281098670179456E-2</c:v>
                </c:pt>
                <c:pt idx="296">
                  <c:v>3.384394953316399E-2</c:v>
                </c:pt>
                <c:pt idx="297">
                  <c:v>3.384394953316399E-2</c:v>
                </c:pt>
                <c:pt idx="298">
                  <c:v>3.4287193348190304E-2</c:v>
                </c:pt>
                <c:pt idx="299">
                  <c:v>3.4287193348190304E-2</c:v>
                </c:pt>
                <c:pt idx="300">
                  <c:v>3.470013229103084E-2</c:v>
                </c:pt>
                <c:pt idx="301">
                  <c:v>3.470013229103084E-2</c:v>
                </c:pt>
                <c:pt idx="302">
                  <c:v>3.5128222203947117E-2</c:v>
                </c:pt>
                <c:pt idx="303">
                  <c:v>3.5128222203947117E-2</c:v>
                </c:pt>
                <c:pt idx="304">
                  <c:v>3.5643910392480938E-2</c:v>
                </c:pt>
                <c:pt idx="305">
                  <c:v>3.5643910392480938E-2</c:v>
                </c:pt>
                <c:pt idx="306">
                  <c:v>3.6313011835586231E-2</c:v>
                </c:pt>
                <c:pt idx="307">
                  <c:v>3.6313011835586231E-2</c:v>
                </c:pt>
                <c:pt idx="308">
                  <c:v>3.6905682927424237E-2</c:v>
                </c:pt>
                <c:pt idx="309">
                  <c:v>3.6905682927424237E-2</c:v>
                </c:pt>
                <c:pt idx="310">
                  <c:v>3.7360493121367987E-2</c:v>
                </c:pt>
                <c:pt idx="311">
                  <c:v>3.7360493121367987E-2</c:v>
                </c:pt>
                <c:pt idx="312">
                  <c:v>3.7775326374724187E-2</c:v>
                </c:pt>
                <c:pt idx="313">
                  <c:v>3.7775326374724187E-2</c:v>
                </c:pt>
                <c:pt idx="314">
                  <c:v>3.8197315537117464E-2</c:v>
                </c:pt>
                <c:pt idx="315">
                  <c:v>3.8197315537117464E-2</c:v>
                </c:pt>
                <c:pt idx="316">
                  <c:v>3.8692004523041841E-2</c:v>
                </c:pt>
                <c:pt idx="317">
                  <c:v>3.8692004523041841E-2</c:v>
                </c:pt>
                <c:pt idx="318">
                  <c:v>3.9342852472880552E-2</c:v>
                </c:pt>
                <c:pt idx="319">
                  <c:v>3.9342852472880552E-2</c:v>
                </c:pt>
                <c:pt idx="320">
                  <c:v>3.9961383974004748E-2</c:v>
                </c:pt>
                <c:pt idx="321">
                  <c:v>3.9961383974004748E-2</c:v>
                </c:pt>
                <c:pt idx="322">
                  <c:v>4.0432584167717819E-2</c:v>
                </c:pt>
                <c:pt idx="323">
                  <c:v>4.0432584167717819E-2</c:v>
                </c:pt>
                <c:pt idx="324">
                  <c:v>4.0849303023792707E-2</c:v>
                </c:pt>
                <c:pt idx="325">
                  <c:v>4.0849303023792707E-2</c:v>
                </c:pt>
                <c:pt idx="326">
                  <c:v>4.1267815728400277E-2</c:v>
                </c:pt>
                <c:pt idx="327">
                  <c:v>4.1267815728400277E-2</c:v>
                </c:pt>
                <c:pt idx="328">
                  <c:v>4.1740497343478421E-2</c:v>
                </c:pt>
                <c:pt idx="329">
                  <c:v>4.1740497343478421E-2</c:v>
                </c:pt>
                <c:pt idx="330">
                  <c:v>4.2366705222603523E-2</c:v>
                </c:pt>
                <c:pt idx="331">
                  <c:v>4.2366705222603523E-2</c:v>
                </c:pt>
                <c:pt idx="332">
                  <c:v>4.3004665186091626E-2</c:v>
                </c:pt>
                <c:pt idx="333">
                  <c:v>4.3004665186091626E-2</c:v>
                </c:pt>
                <c:pt idx="334">
                  <c:v>4.3500553970609868E-2</c:v>
                </c:pt>
                <c:pt idx="335">
                  <c:v>4.3500553970609868E-2</c:v>
                </c:pt>
                <c:pt idx="336">
                  <c:v>4.3920746365223834E-2</c:v>
                </c:pt>
                <c:pt idx="337">
                  <c:v>4.3920746365223834E-2</c:v>
                </c:pt>
                <c:pt idx="338">
                  <c:v>4.4335563895248856E-2</c:v>
                </c:pt>
                <c:pt idx="339">
                  <c:v>4.4335563895248856E-2</c:v>
                </c:pt>
                <c:pt idx="340">
                  <c:v>4.4791407321897771E-2</c:v>
                </c:pt>
                <c:pt idx="341">
                  <c:v>4.4791407321897771E-2</c:v>
                </c:pt>
                <c:pt idx="342">
                  <c:v>4.538507082759085E-2</c:v>
                </c:pt>
                <c:pt idx="343">
                  <c:v>4.538507082759085E-2</c:v>
                </c:pt>
                <c:pt idx="344">
                  <c:v>4.6047547187863608E-2</c:v>
                </c:pt>
                <c:pt idx="345">
                  <c:v>4.6047547187863608E-2</c:v>
                </c:pt>
                <c:pt idx="346">
                  <c:v>4.656007008202652E-2</c:v>
                </c:pt>
                <c:pt idx="347">
                  <c:v>4.656007008202652E-2</c:v>
                </c:pt>
                <c:pt idx="348">
                  <c:v>4.6987675003721682E-2</c:v>
                </c:pt>
                <c:pt idx="349">
                  <c:v>4.6987675003721682E-2</c:v>
                </c:pt>
                <c:pt idx="350">
                  <c:v>4.7398836255369753E-2</c:v>
                </c:pt>
                <c:pt idx="351">
                  <c:v>4.7398836255369753E-2</c:v>
                </c:pt>
                <c:pt idx="352">
                  <c:v>4.7843913858672357E-2</c:v>
                </c:pt>
                <c:pt idx="353">
                  <c:v>4.7843913858672357E-2</c:v>
                </c:pt>
                <c:pt idx="354">
                  <c:v>4.83999730547712E-2</c:v>
                </c:pt>
                <c:pt idx="355">
                  <c:v>4.83999730547712E-2</c:v>
                </c:pt>
                <c:pt idx="356">
                  <c:v>4.9074743378157169E-2</c:v>
                </c:pt>
                <c:pt idx="357">
                  <c:v>4.9074743378157169E-2</c:v>
                </c:pt>
                <c:pt idx="358">
                  <c:v>4.9608979988320451E-2</c:v>
                </c:pt>
                <c:pt idx="359">
                  <c:v>4.9608979988320451E-2</c:v>
                </c:pt>
                <c:pt idx="360">
                  <c:v>5.0048385250835145E-2</c:v>
                </c:pt>
                <c:pt idx="361">
                  <c:v>5.0048385250835145E-2</c:v>
                </c:pt>
                <c:pt idx="362">
                  <c:v>5.0457867946215075E-2</c:v>
                </c:pt>
                <c:pt idx="363">
                  <c:v>5.0457867946215075E-2</c:v>
                </c:pt>
                <c:pt idx="364">
                  <c:v>5.0892227051418638E-2</c:v>
                </c:pt>
                <c:pt idx="365">
                  <c:v>5.0892227051418638E-2</c:v>
                </c:pt>
                <c:pt idx="366">
                  <c:v>5.1417151850086627E-2</c:v>
                </c:pt>
                <c:pt idx="367">
                  <c:v>5.1417151850086627E-2</c:v>
                </c:pt>
                <c:pt idx="368">
                  <c:v>5.2085559690351113E-2</c:v>
                </c:pt>
                <c:pt idx="369">
                  <c:v>5.2085559690351113E-2</c:v>
                </c:pt>
                <c:pt idx="370">
                  <c:v>5.2650399953558219E-2</c:v>
                </c:pt>
                <c:pt idx="371">
                  <c:v>5.2650399953558219E-2</c:v>
                </c:pt>
                <c:pt idx="372">
                  <c:v>5.310065738475217E-2</c:v>
                </c:pt>
                <c:pt idx="373">
                  <c:v>5.310065738475217E-2</c:v>
                </c:pt>
                <c:pt idx="374">
                  <c:v>5.3510854616812903E-2</c:v>
                </c:pt>
                <c:pt idx="375">
                  <c:v>5.3510854616812903E-2</c:v>
                </c:pt>
                <c:pt idx="376">
                  <c:v>5.393285740742626E-2</c:v>
                </c:pt>
                <c:pt idx="377">
                  <c:v>5.393285740742626E-2</c:v>
                </c:pt>
                <c:pt idx="378">
                  <c:v>5.4427331519920408E-2</c:v>
                </c:pt>
                <c:pt idx="379">
                  <c:v>5.4427331519920408E-2</c:v>
                </c:pt>
                <c:pt idx="380">
                  <c:v>5.5071593902901526E-2</c:v>
                </c:pt>
                <c:pt idx="381">
                  <c:v>5.5071593902901526E-2</c:v>
                </c:pt>
                <c:pt idx="382">
                  <c:v>5.5677272143705756E-2</c:v>
                </c:pt>
                <c:pt idx="383">
                  <c:v>5.5677272143705756E-2</c:v>
                </c:pt>
                <c:pt idx="384">
                  <c:v>5.6141629436181222E-2</c:v>
                </c:pt>
                <c:pt idx="385">
                  <c:v>5.6141629436181222E-2</c:v>
                </c:pt>
                <c:pt idx="386">
                  <c:v>5.6555966317278994E-2</c:v>
                </c:pt>
                <c:pt idx="387">
                  <c:v>5.6555966317278994E-2</c:v>
                </c:pt>
                <c:pt idx="388">
                  <c:v>5.6969602320076529E-2</c:v>
                </c:pt>
                <c:pt idx="389">
                  <c:v>5.6969602320076529E-2</c:v>
                </c:pt>
                <c:pt idx="390">
                  <c:v>5.7438738460812488E-2</c:v>
                </c:pt>
                <c:pt idx="391">
                  <c:v>5.7438738460812488E-2</c:v>
                </c:pt>
                <c:pt idx="392">
                  <c:v>5.8043687040393137E-2</c:v>
                </c:pt>
                <c:pt idx="393">
                  <c:v>5.8043687040393137E-2</c:v>
                </c:pt>
                <c:pt idx="394">
                  <c:v>5.8681896254029253E-2</c:v>
                </c:pt>
                <c:pt idx="395">
                  <c:v>5.8681896254029253E-2</c:v>
                </c:pt>
                <c:pt idx="396">
                  <c:v>5.9171559734821633E-2</c:v>
                </c:pt>
                <c:pt idx="397">
                  <c:v>5.9171559734821633E-2</c:v>
                </c:pt>
                <c:pt idx="398">
                  <c:v>5.9591299221739495E-2</c:v>
                </c:pt>
                <c:pt idx="399">
                  <c:v>5.9591299221739495E-2</c:v>
                </c:pt>
                <c:pt idx="400">
                  <c:v>9.4079311317433328E-3</c:v>
                </c:pt>
                <c:pt idx="401">
                  <c:v>9.4079311317433328E-3</c:v>
                </c:pt>
                <c:pt idx="402">
                  <c:v>9.8187592243289684E-3</c:v>
                </c:pt>
                <c:pt idx="403">
                  <c:v>9.8187592243289684E-3</c:v>
                </c:pt>
                <c:pt idx="404">
                  <c:v>1.0285559808627729E-2</c:v>
                </c:pt>
                <c:pt idx="405">
                  <c:v>1.0285559808627729E-2</c:v>
                </c:pt>
                <c:pt idx="406">
                  <c:v>1.0879494385094121E-2</c:v>
                </c:pt>
                <c:pt idx="407">
                  <c:v>1.0879494385094121E-2</c:v>
                </c:pt>
                <c:pt idx="408">
                  <c:v>1.1524582446275843E-2</c:v>
                </c:pt>
                <c:pt idx="409">
                  <c:v>1.1524582446275843E-2</c:v>
                </c:pt>
                <c:pt idx="410">
                  <c:v>1.2020701549247089E-2</c:v>
                </c:pt>
                <c:pt idx="411">
                  <c:v>1.2020701549247089E-2</c:v>
                </c:pt>
                <c:pt idx="412">
                  <c:v>1.2443671567967676E-2</c:v>
                </c:pt>
                <c:pt idx="413">
                  <c:v>1.2443671567967676E-2</c:v>
                </c:pt>
                <c:pt idx="414">
                  <c:v>1.2852582421127377E-2</c:v>
                </c:pt>
                <c:pt idx="415">
                  <c:v>1.2852582421127377E-2</c:v>
                </c:pt>
                <c:pt idx="416">
                  <c:v>1.3300720243407067E-2</c:v>
                </c:pt>
                <c:pt idx="417">
                  <c:v>1.3300720243407067E-2</c:v>
                </c:pt>
                <c:pt idx="418">
                  <c:v>1.3858432612166809E-2</c:v>
                </c:pt>
                <c:pt idx="419">
                  <c:v>1.3858432612166809E-2</c:v>
                </c:pt>
                <c:pt idx="420">
                  <c:v>1.4524998998912424E-2</c:v>
                </c:pt>
                <c:pt idx="421">
                  <c:v>1.4524998998912424E-2</c:v>
                </c:pt>
                <c:pt idx="422">
                  <c:v>1.505258845932827E-2</c:v>
                </c:pt>
                <c:pt idx="423">
                  <c:v>1.505258845932827E-2</c:v>
                </c:pt>
                <c:pt idx="424">
                  <c:v>1.5486221202376232E-2</c:v>
                </c:pt>
                <c:pt idx="425">
                  <c:v>1.5486221202376232E-2</c:v>
                </c:pt>
                <c:pt idx="426">
                  <c:v>1.5890654013933424E-2</c:v>
                </c:pt>
                <c:pt idx="427">
                  <c:v>1.5890654013933424E-2</c:v>
                </c:pt>
                <c:pt idx="428">
                  <c:v>1.6325341342435375E-2</c:v>
                </c:pt>
                <c:pt idx="429">
                  <c:v>1.6325341342435375E-2</c:v>
                </c:pt>
                <c:pt idx="430">
                  <c:v>1.6847314672790305E-2</c:v>
                </c:pt>
                <c:pt idx="431">
                  <c:v>1.6847314672790305E-2</c:v>
                </c:pt>
                <c:pt idx="432">
                  <c:v>1.7513101478363387E-2</c:v>
                </c:pt>
                <c:pt idx="433">
                  <c:v>1.7513101478363387E-2</c:v>
                </c:pt>
                <c:pt idx="434">
                  <c:v>1.8084563370484384E-2</c:v>
                </c:pt>
                <c:pt idx="435">
                  <c:v>1.8084563370484384E-2</c:v>
                </c:pt>
                <c:pt idx="436">
                  <c:v>1.8534441428954745E-2</c:v>
                </c:pt>
                <c:pt idx="437">
                  <c:v>1.8534441428954745E-2</c:v>
                </c:pt>
                <c:pt idx="438">
                  <c:v>1.8943263592415924E-2</c:v>
                </c:pt>
                <c:pt idx="439">
                  <c:v>1.8943263592415924E-2</c:v>
                </c:pt>
                <c:pt idx="440">
                  <c:v>1.9369273869833451E-2</c:v>
                </c:pt>
                <c:pt idx="441">
                  <c:v>1.9369273869833451E-2</c:v>
                </c:pt>
                <c:pt idx="442">
                  <c:v>1.9868158431173562E-2</c:v>
                </c:pt>
                <c:pt idx="443">
                  <c:v>1.9868158431173562E-2</c:v>
                </c:pt>
                <c:pt idx="444">
                  <c:v>2.0519680260137785E-2</c:v>
                </c:pt>
                <c:pt idx="445">
                  <c:v>2.0519680260137785E-2</c:v>
                </c:pt>
                <c:pt idx="446">
                  <c:v>2.1126683968340498E-2</c:v>
                </c:pt>
                <c:pt idx="447">
                  <c:v>2.1126683968340498E-2</c:v>
                </c:pt>
                <c:pt idx="448">
                  <c:v>2.1590830156114352E-2</c:v>
                </c:pt>
                <c:pt idx="449">
                  <c:v>2.1590830156114352E-2</c:v>
                </c:pt>
                <c:pt idx="450">
                  <c:v>2.2003609503913064E-2</c:v>
                </c:pt>
                <c:pt idx="451">
                  <c:v>2.2003609503913064E-2</c:v>
                </c:pt>
                <c:pt idx="452">
                  <c:v>2.2420599498024184E-2</c:v>
                </c:pt>
                <c:pt idx="453">
                  <c:v>2.2420599498024184E-2</c:v>
                </c:pt>
                <c:pt idx="454">
                  <c:v>2.2898840104381007E-2</c:v>
                </c:pt>
                <c:pt idx="455">
                  <c:v>2.2898840104381007E-2</c:v>
                </c:pt>
                <c:pt idx="456">
                  <c:v>2.352057845608415E-2</c:v>
                </c:pt>
                <c:pt idx="457">
                  <c:v>2.352057845608415E-2</c:v>
                </c:pt>
                <c:pt idx="458">
                  <c:v>2.4163972180080089E-2</c:v>
                </c:pt>
                <c:pt idx="459">
                  <c:v>2.4163972180080089E-2</c:v>
                </c:pt>
                <c:pt idx="460">
                  <c:v>2.4648315305145316E-2</c:v>
                </c:pt>
                <c:pt idx="461">
                  <c:v>2.4648315305145316E-2</c:v>
                </c:pt>
                <c:pt idx="462">
                  <c:v>2.5069138021135792E-2</c:v>
                </c:pt>
                <c:pt idx="463">
                  <c:v>2.5069138021135792E-2</c:v>
                </c:pt>
                <c:pt idx="464">
                  <c:v>2.5482483956698873E-2</c:v>
                </c:pt>
                <c:pt idx="465">
                  <c:v>2.5482483956698873E-2</c:v>
                </c:pt>
                <c:pt idx="466">
                  <c:v>2.5949092427367142E-2</c:v>
                </c:pt>
                <c:pt idx="467">
                  <c:v>2.5949092427367142E-2</c:v>
                </c:pt>
                <c:pt idx="468">
                  <c:v>2.6541081361158864E-2</c:v>
                </c:pt>
                <c:pt idx="469">
                  <c:v>2.6541081361158864E-2</c:v>
                </c:pt>
                <c:pt idx="470">
                  <c:v>2.7206955669431286E-2</c:v>
                </c:pt>
                <c:pt idx="471">
                  <c:v>2.7206955669431286E-2</c:v>
                </c:pt>
                <c:pt idx="472">
                  <c:v>2.7712485928373668E-2</c:v>
                </c:pt>
                <c:pt idx="473">
                  <c:v>2.7712485928373668E-2</c:v>
                </c:pt>
                <c:pt idx="474">
                  <c:v>2.8139362190297237E-2</c:v>
                </c:pt>
                <c:pt idx="475">
                  <c:v>2.8139362190297237E-2</c:v>
                </c:pt>
                <c:pt idx="476">
                  <c:v>2.8548810155441855E-2</c:v>
                </c:pt>
                <c:pt idx="477">
                  <c:v>2.8548810155441855E-2</c:v>
                </c:pt>
                <c:pt idx="478">
                  <c:v>2.900297310459549E-2</c:v>
                </c:pt>
                <c:pt idx="479">
                  <c:v>2.900297310459549E-2</c:v>
                </c:pt>
                <c:pt idx="480">
                  <c:v>2.9563035727663559E-2</c:v>
                </c:pt>
                <c:pt idx="481">
                  <c:v>2.9563035727663559E-2</c:v>
                </c:pt>
                <c:pt idx="482">
                  <c:v>3.0243534538021435E-2</c:v>
                </c:pt>
                <c:pt idx="483">
                  <c:v>3.0243534538021435E-2</c:v>
                </c:pt>
                <c:pt idx="484">
                  <c:v>3.0776612688174151E-2</c:v>
                </c:pt>
                <c:pt idx="485">
                  <c:v>3.0776612688174151E-2</c:v>
                </c:pt>
                <c:pt idx="486">
                  <c:v>3.1211327529043268E-2</c:v>
                </c:pt>
                <c:pt idx="487">
                  <c:v>3.1211327529043268E-2</c:v>
                </c:pt>
                <c:pt idx="488">
                  <c:v>3.1619300694342614E-2</c:v>
                </c:pt>
                <c:pt idx="489">
                  <c:v>3.1619300694342614E-2</c:v>
                </c:pt>
                <c:pt idx="490">
                  <c:v>3.2061116152728643E-2</c:v>
                </c:pt>
                <c:pt idx="491">
                  <c:v>3.2061116152728643E-2</c:v>
                </c:pt>
                <c:pt idx="492">
                  <c:v>3.2600604663024724E-2</c:v>
                </c:pt>
                <c:pt idx="493">
                  <c:v>3.2600604663024724E-2</c:v>
                </c:pt>
                <c:pt idx="494">
                  <c:v>3.3280969303331492E-2</c:v>
                </c:pt>
                <c:pt idx="495">
                  <c:v>3.3280969303331492E-2</c:v>
                </c:pt>
                <c:pt idx="496">
                  <c:v>3.3842660755376043E-2</c:v>
                </c:pt>
                <c:pt idx="497">
                  <c:v>3.3842660755376043E-2</c:v>
                </c:pt>
                <c:pt idx="498">
                  <c:v>3.428547356536734E-2</c:v>
                </c:pt>
                <c:pt idx="499">
                  <c:v>3.428547356536734E-2</c:v>
                </c:pt>
                <c:pt idx="500">
                  <c:v>3.4692626624063749E-2</c:v>
                </c:pt>
                <c:pt idx="501">
                  <c:v>3.4692626624063749E-2</c:v>
                </c:pt>
                <c:pt idx="502">
                  <c:v>3.5124299589435318E-2</c:v>
                </c:pt>
                <c:pt idx="503">
                  <c:v>3.5124299589435318E-2</c:v>
                </c:pt>
                <c:pt idx="504">
                  <c:v>3.5642189061741623E-2</c:v>
                </c:pt>
                <c:pt idx="505">
                  <c:v>3.5642189061741623E-2</c:v>
                </c:pt>
                <c:pt idx="506">
                  <c:v>3.6307931494237104E-2</c:v>
                </c:pt>
                <c:pt idx="507">
                  <c:v>3.6307931494237104E-2</c:v>
                </c:pt>
                <c:pt idx="508">
                  <c:v>3.6903277049740182E-2</c:v>
                </c:pt>
                <c:pt idx="509">
                  <c:v>3.6903277049740182E-2</c:v>
                </c:pt>
                <c:pt idx="510">
                  <c:v>3.7359304694814965E-2</c:v>
                </c:pt>
                <c:pt idx="511">
                  <c:v>3.7359304694814965E-2</c:v>
                </c:pt>
                <c:pt idx="512">
                  <c:v>3.7773920947928606E-2</c:v>
                </c:pt>
                <c:pt idx="513">
                  <c:v>3.7773920947928606E-2</c:v>
                </c:pt>
                <c:pt idx="514">
                  <c:v>3.8195275734161767E-2</c:v>
                </c:pt>
                <c:pt idx="515">
                  <c:v>3.8195275734161767E-2</c:v>
                </c:pt>
                <c:pt idx="516">
                  <c:v>3.868941160735246E-2</c:v>
                </c:pt>
                <c:pt idx="517">
                  <c:v>3.868941160735246E-2</c:v>
                </c:pt>
                <c:pt idx="518">
                  <c:v>3.9338961020861013E-2</c:v>
                </c:pt>
                <c:pt idx="519">
                  <c:v>3.9338961020861013E-2</c:v>
                </c:pt>
                <c:pt idx="520">
                  <c:v>3.9954717334340639E-2</c:v>
                </c:pt>
                <c:pt idx="521">
                  <c:v>3.9954717334340639E-2</c:v>
                </c:pt>
                <c:pt idx="522">
                  <c:v>4.0430392926966138E-2</c:v>
                </c:pt>
                <c:pt idx="523">
                  <c:v>4.0430392926966138E-2</c:v>
                </c:pt>
                <c:pt idx="524">
                  <c:v>4.084797696615361E-2</c:v>
                </c:pt>
                <c:pt idx="525">
                  <c:v>4.084797696615361E-2</c:v>
                </c:pt>
                <c:pt idx="526">
                  <c:v>4.1266364191404697E-2</c:v>
                </c:pt>
                <c:pt idx="527">
                  <c:v>4.1266364191404697E-2</c:v>
                </c:pt>
                <c:pt idx="528">
                  <c:v>4.1740384752127095E-2</c:v>
                </c:pt>
                <c:pt idx="529">
                  <c:v>4.1740384752127095E-2</c:v>
                </c:pt>
                <c:pt idx="530">
                  <c:v>4.2366259539323332E-2</c:v>
                </c:pt>
                <c:pt idx="531">
                  <c:v>4.2366259539323332E-2</c:v>
                </c:pt>
                <c:pt idx="532">
                  <c:v>4.3003930133784875E-2</c:v>
                </c:pt>
                <c:pt idx="533">
                  <c:v>4.3003930133784875E-2</c:v>
                </c:pt>
                <c:pt idx="534">
                  <c:v>4.3499341576363405E-2</c:v>
                </c:pt>
                <c:pt idx="535">
                  <c:v>4.3499341576363405E-2</c:v>
                </c:pt>
                <c:pt idx="536">
                  <c:v>4.3918957968070278E-2</c:v>
                </c:pt>
                <c:pt idx="537">
                  <c:v>4.3918957968070278E-2</c:v>
                </c:pt>
                <c:pt idx="538">
                  <c:v>4.4333129584594365E-2</c:v>
                </c:pt>
                <c:pt idx="539">
                  <c:v>4.4333129584594365E-2</c:v>
                </c:pt>
                <c:pt idx="540">
                  <c:v>4.4787111293033033E-2</c:v>
                </c:pt>
                <c:pt idx="541">
                  <c:v>4.4787111293033033E-2</c:v>
                </c:pt>
                <c:pt idx="542">
                  <c:v>4.5379406105369002E-2</c:v>
                </c:pt>
                <c:pt idx="543">
                  <c:v>4.5379406105369002E-2</c:v>
                </c:pt>
                <c:pt idx="544">
                  <c:v>4.6043001423056756E-2</c:v>
                </c:pt>
                <c:pt idx="545">
                  <c:v>4.6043001423056756E-2</c:v>
                </c:pt>
                <c:pt idx="546">
                  <c:v>4.655750014627786E-2</c:v>
                </c:pt>
                <c:pt idx="547">
                  <c:v>4.655750014627786E-2</c:v>
                </c:pt>
                <c:pt idx="548">
                  <c:v>4.6985624027081861E-2</c:v>
                </c:pt>
                <c:pt idx="549">
                  <c:v>4.6985624027081861E-2</c:v>
                </c:pt>
                <c:pt idx="550">
                  <c:v>4.7397632398540751E-2</c:v>
                </c:pt>
                <c:pt idx="551">
                  <c:v>4.7397632398540751E-2</c:v>
                </c:pt>
                <c:pt idx="552">
                  <c:v>4.7842587527944444E-2</c:v>
                </c:pt>
                <c:pt idx="553">
                  <c:v>4.7842587527944444E-2</c:v>
                </c:pt>
                <c:pt idx="554">
                  <c:v>4.8400108319679419E-2</c:v>
                </c:pt>
                <c:pt idx="555">
                  <c:v>4.8400108319679419E-2</c:v>
                </c:pt>
                <c:pt idx="556">
                  <c:v>4.9075042106003622E-2</c:v>
                </c:pt>
                <c:pt idx="557">
                  <c:v>4.9075042106003622E-2</c:v>
                </c:pt>
                <c:pt idx="558">
                  <c:v>4.9608286184581428E-2</c:v>
                </c:pt>
                <c:pt idx="559">
                  <c:v>4.9608286184581428E-2</c:v>
                </c:pt>
                <c:pt idx="560">
                  <c:v>5.0046805196152531E-2</c:v>
                </c:pt>
                <c:pt idx="561">
                  <c:v>5.0046805196152531E-2</c:v>
                </c:pt>
                <c:pt idx="562">
                  <c:v>5.0455526397248422E-2</c:v>
                </c:pt>
                <c:pt idx="563">
                  <c:v>5.0455526397248422E-2</c:v>
                </c:pt>
                <c:pt idx="564">
                  <c:v>5.088866221238976E-2</c:v>
                </c:pt>
                <c:pt idx="565">
                  <c:v>5.088866221238976E-2</c:v>
                </c:pt>
                <c:pt idx="566">
                  <c:v>5.1411292511338295E-2</c:v>
                </c:pt>
                <c:pt idx="567">
                  <c:v>5.1411292511338295E-2</c:v>
                </c:pt>
                <c:pt idx="568">
                  <c:v>5.2078752209429841E-2</c:v>
                </c:pt>
                <c:pt idx="569">
                  <c:v>5.2078752209429841E-2</c:v>
                </c:pt>
                <c:pt idx="570">
                  <c:v>5.26460744791915E-2</c:v>
                </c:pt>
                <c:pt idx="571">
                  <c:v>5.26460744791915E-2</c:v>
                </c:pt>
                <c:pt idx="572">
                  <c:v>5.3098877229276184E-2</c:v>
                </c:pt>
                <c:pt idx="573">
                  <c:v>5.3098877229276184E-2</c:v>
                </c:pt>
                <c:pt idx="574">
                  <c:v>5.3509852727835636E-2</c:v>
                </c:pt>
                <c:pt idx="575">
                  <c:v>5.3509852727835636E-2</c:v>
                </c:pt>
                <c:pt idx="576">
                  <c:v>5.3933083855702585E-2</c:v>
                </c:pt>
                <c:pt idx="577">
                  <c:v>5.3933083855702585E-2</c:v>
                </c:pt>
                <c:pt idx="578">
                  <c:v>5.4428716874055143E-2</c:v>
                </c:pt>
                <c:pt idx="579">
                  <c:v>5.4428716874055143E-2</c:v>
                </c:pt>
                <c:pt idx="580">
                  <c:v>5.5074281794496152E-2</c:v>
                </c:pt>
                <c:pt idx="581">
                  <c:v>5.5074281794496152E-2</c:v>
                </c:pt>
                <c:pt idx="582">
                  <c:v>5.5678100140802288E-2</c:v>
                </c:pt>
                <c:pt idx="583">
                  <c:v>5.5678100140802288E-2</c:v>
                </c:pt>
                <c:pt idx="584">
                  <c:v>5.6141495203547477E-2</c:v>
                </c:pt>
                <c:pt idx="585">
                  <c:v>5.6141495203547477E-2</c:v>
                </c:pt>
                <c:pt idx="586">
                  <c:v>5.6554920116868697E-2</c:v>
                </c:pt>
                <c:pt idx="587">
                  <c:v>5.6554920116868697E-2</c:v>
                </c:pt>
                <c:pt idx="588">
                  <c:v>5.6967491158263273E-2</c:v>
                </c:pt>
                <c:pt idx="589">
                  <c:v>5.6967491158263273E-2</c:v>
                </c:pt>
                <c:pt idx="590">
                  <c:v>5.7435235451441455E-2</c:v>
                </c:pt>
                <c:pt idx="591">
                  <c:v>5.7435235451441455E-2</c:v>
                </c:pt>
                <c:pt idx="592">
                  <c:v>5.8038144132820081E-2</c:v>
                </c:pt>
                <c:pt idx="593">
                  <c:v>5.8038144132820081E-2</c:v>
                </c:pt>
                <c:pt idx="594">
                  <c:v>5.8678398692771055E-2</c:v>
                </c:pt>
                <c:pt idx="595">
                  <c:v>5.8678398692771055E-2</c:v>
                </c:pt>
                <c:pt idx="596">
                  <c:v>5.916961898166341E-2</c:v>
                </c:pt>
                <c:pt idx="597">
                  <c:v>5.916961898166341E-2</c:v>
                </c:pt>
                <c:pt idx="598">
                  <c:v>5.9590470713737374E-2</c:v>
                </c:pt>
                <c:pt idx="599">
                  <c:v>5.9590470713737374E-2</c:v>
                </c:pt>
                <c:pt idx="600">
                  <c:v>9.4074888425601886E-3</c:v>
                </c:pt>
                <c:pt idx="601">
                  <c:v>9.4074888425601886E-3</c:v>
                </c:pt>
                <c:pt idx="602">
                  <c:v>9.8176163727547155E-3</c:v>
                </c:pt>
                <c:pt idx="603">
                  <c:v>9.8176163727547155E-3</c:v>
                </c:pt>
                <c:pt idx="604">
                  <c:v>1.0283230950688071E-2</c:v>
                </c:pt>
                <c:pt idx="605">
                  <c:v>1.0283230950688071E-2</c:v>
                </c:pt>
                <c:pt idx="606">
                  <c:v>1.0876000234728098E-2</c:v>
                </c:pt>
                <c:pt idx="607">
                  <c:v>1.0876000234728098E-2</c:v>
                </c:pt>
                <c:pt idx="608">
                  <c:v>1.1522897931935313E-2</c:v>
                </c:pt>
                <c:pt idx="609">
                  <c:v>1.1522897931935313E-2</c:v>
                </c:pt>
                <c:pt idx="610">
                  <c:v>1.2020539064527718E-2</c:v>
                </c:pt>
                <c:pt idx="611">
                  <c:v>1.2020539064527718E-2</c:v>
                </c:pt>
                <c:pt idx="612">
                  <c:v>1.2444718610357577E-2</c:v>
                </c:pt>
                <c:pt idx="613">
                  <c:v>1.2444718610357577E-2</c:v>
                </c:pt>
                <c:pt idx="614">
                  <c:v>1.2855160458401935E-2</c:v>
                </c:pt>
                <c:pt idx="615">
                  <c:v>1.2855160458401935E-2</c:v>
                </c:pt>
                <c:pt idx="616">
                  <c:v>1.3304733535262734E-2</c:v>
                </c:pt>
                <c:pt idx="617">
                  <c:v>1.3304733535262734E-2</c:v>
                </c:pt>
                <c:pt idx="618">
                  <c:v>1.3865012036094949E-2</c:v>
                </c:pt>
                <c:pt idx="619">
                  <c:v>1.3865012036094949E-2</c:v>
                </c:pt>
                <c:pt idx="620">
                  <c:v>1.4531972471087685E-2</c:v>
                </c:pt>
                <c:pt idx="621">
                  <c:v>1.4531972471087685E-2</c:v>
                </c:pt>
                <c:pt idx="622">
                  <c:v>1.5056353389240379E-2</c:v>
                </c:pt>
                <c:pt idx="623">
                  <c:v>1.5056353389240379E-2</c:v>
                </c:pt>
                <c:pt idx="624">
                  <c:v>1.548975461868865E-2</c:v>
                </c:pt>
                <c:pt idx="625">
                  <c:v>1.548975461868865E-2</c:v>
                </c:pt>
                <c:pt idx="626">
                  <c:v>1.5894918803412959E-2</c:v>
                </c:pt>
                <c:pt idx="627">
                  <c:v>1.5894918803412959E-2</c:v>
                </c:pt>
                <c:pt idx="628">
                  <c:v>1.6328389404076861E-2</c:v>
                </c:pt>
                <c:pt idx="629">
                  <c:v>1.6328389404076861E-2</c:v>
                </c:pt>
                <c:pt idx="630">
                  <c:v>1.6848254289152202E-2</c:v>
                </c:pt>
                <c:pt idx="631">
                  <c:v>1.6848254289152202E-2</c:v>
                </c:pt>
                <c:pt idx="632">
                  <c:v>1.7513868509958938E-2</c:v>
                </c:pt>
                <c:pt idx="633">
                  <c:v>1.7513868509958938E-2</c:v>
                </c:pt>
                <c:pt idx="634">
                  <c:v>1.8084629762817352E-2</c:v>
                </c:pt>
                <c:pt idx="635">
                  <c:v>1.8084629762817352E-2</c:v>
                </c:pt>
                <c:pt idx="636">
                  <c:v>1.8537507015737829E-2</c:v>
                </c:pt>
                <c:pt idx="637">
                  <c:v>1.8537507015737829E-2</c:v>
                </c:pt>
                <c:pt idx="638">
                  <c:v>1.8948227407495303E-2</c:v>
                </c:pt>
                <c:pt idx="639">
                  <c:v>1.8948227407495303E-2</c:v>
                </c:pt>
                <c:pt idx="640">
                  <c:v>1.937543275858573E-2</c:v>
                </c:pt>
                <c:pt idx="641">
                  <c:v>1.937543275858573E-2</c:v>
                </c:pt>
                <c:pt idx="642">
                  <c:v>1.9874949186635415E-2</c:v>
                </c:pt>
                <c:pt idx="643">
                  <c:v>1.9874949186635415E-2</c:v>
                </c:pt>
                <c:pt idx="644">
                  <c:v>2.0528816002802121E-2</c:v>
                </c:pt>
                <c:pt idx="645">
                  <c:v>2.0528816002802121E-2</c:v>
                </c:pt>
                <c:pt idx="646">
                  <c:v>2.1131885642629855E-2</c:v>
                </c:pt>
                <c:pt idx="647">
                  <c:v>2.1131885642629855E-2</c:v>
                </c:pt>
                <c:pt idx="648">
                  <c:v>2.1595228214373801E-2</c:v>
                </c:pt>
                <c:pt idx="649">
                  <c:v>2.1595228214373801E-2</c:v>
                </c:pt>
                <c:pt idx="650">
                  <c:v>2.2007854992650726E-2</c:v>
                </c:pt>
                <c:pt idx="651">
                  <c:v>2.2007854992650726E-2</c:v>
                </c:pt>
                <c:pt idx="652">
                  <c:v>2.2424020076003914E-2</c:v>
                </c:pt>
                <c:pt idx="653">
                  <c:v>2.2424020076003914E-2</c:v>
                </c:pt>
                <c:pt idx="654">
                  <c:v>2.290024977900193E-2</c:v>
                </c:pt>
                <c:pt idx="655">
                  <c:v>2.290024977900193E-2</c:v>
                </c:pt>
                <c:pt idx="656">
                  <c:v>2.3521562855056834E-2</c:v>
                </c:pt>
                <c:pt idx="657">
                  <c:v>2.3521562855056834E-2</c:v>
                </c:pt>
                <c:pt idx="658">
                  <c:v>2.4163273027648875E-2</c:v>
                </c:pt>
                <c:pt idx="659">
                  <c:v>2.4163273027648875E-2</c:v>
                </c:pt>
                <c:pt idx="660">
                  <c:v>2.4651362037760381E-2</c:v>
                </c:pt>
                <c:pt idx="661">
                  <c:v>2.4651362037760381E-2</c:v>
                </c:pt>
                <c:pt idx="662">
                  <c:v>2.5073344012315452E-2</c:v>
                </c:pt>
                <c:pt idx="663">
                  <c:v>2.5073344012315452E-2</c:v>
                </c:pt>
                <c:pt idx="664">
                  <c:v>2.5487529510676604E-2</c:v>
                </c:pt>
                <c:pt idx="665">
                  <c:v>2.5487529510676604E-2</c:v>
                </c:pt>
                <c:pt idx="666">
                  <c:v>2.5953765054206115E-2</c:v>
                </c:pt>
                <c:pt idx="667">
                  <c:v>2.5953765054206115E-2</c:v>
                </c:pt>
                <c:pt idx="668">
                  <c:v>2.6548035987201908E-2</c:v>
                </c:pt>
                <c:pt idx="669">
                  <c:v>2.6548035987201908E-2</c:v>
                </c:pt>
                <c:pt idx="670">
                  <c:v>2.7210697097408941E-2</c:v>
                </c:pt>
                <c:pt idx="671">
                  <c:v>2.7210697097408941E-2</c:v>
                </c:pt>
                <c:pt idx="672">
                  <c:v>2.7717030771108691E-2</c:v>
                </c:pt>
                <c:pt idx="673">
                  <c:v>2.7717030771108691E-2</c:v>
                </c:pt>
                <c:pt idx="674">
                  <c:v>2.8144071063899455E-2</c:v>
                </c:pt>
                <c:pt idx="675">
                  <c:v>2.8144071063899455E-2</c:v>
                </c:pt>
                <c:pt idx="676">
                  <c:v>2.8553735480120745E-2</c:v>
                </c:pt>
                <c:pt idx="677">
                  <c:v>2.8553735480120745E-2</c:v>
                </c:pt>
                <c:pt idx="678">
                  <c:v>2.900535104825331E-2</c:v>
                </c:pt>
                <c:pt idx="679">
                  <c:v>2.900535104825331E-2</c:v>
                </c:pt>
                <c:pt idx="680">
                  <c:v>2.9565921203979342E-2</c:v>
                </c:pt>
                <c:pt idx="681">
                  <c:v>2.9565921203979342E-2</c:v>
                </c:pt>
                <c:pt idx="682">
                  <c:v>3.0244552893265067E-2</c:v>
                </c:pt>
                <c:pt idx="683">
                  <c:v>3.0244552893265067E-2</c:v>
                </c:pt>
                <c:pt idx="684">
                  <c:v>3.0778655601955258E-2</c:v>
                </c:pt>
                <c:pt idx="685">
                  <c:v>3.0778655601955258E-2</c:v>
                </c:pt>
                <c:pt idx="686">
                  <c:v>3.1215208324486141E-2</c:v>
                </c:pt>
                <c:pt idx="687">
                  <c:v>3.1215208324486141E-2</c:v>
                </c:pt>
                <c:pt idx="688">
                  <c:v>3.1624828351411984E-2</c:v>
                </c:pt>
                <c:pt idx="689">
                  <c:v>3.1624828351411984E-2</c:v>
                </c:pt>
                <c:pt idx="690">
                  <c:v>3.2066498139424762E-2</c:v>
                </c:pt>
                <c:pt idx="691">
                  <c:v>3.2066498139424762E-2</c:v>
                </c:pt>
                <c:pt idx="692">
                  <c:v>3.2606818782734727E-2</c:v>
                </c:pt>
                <c:pt idx="693">
                  <c:v>3.2606818782734727E-2</c:v>
                </c:pt>
                <c:pt idx="694">
                  <c:v>3.3284797210240052E-2</c:v>
                </c:pt>
                <c:pt idx="695">
                  <c:v>3.3284797210240052E-2</c:v>
                </c:pt>
                <c:pt idx="696">
                  <c:v>3.3843697221197649E-2</c:v>
                </c:pt>
                <c:pt idx="697">
                  <c:v>3.3843697221197649E-2</c:v>
                </c:pt>
                <c:pt idx="698">
                  <c:v>3.4288037405039259E-2</c:v>
                </c:pt>
                <c:pt idx="699">
                  <c:v>3.4288037405039259E-2</c:v>
                </c:pt>
                <c:pt idx="700">
                  <c:v>3.4696095904880202E-2</c:v>
                </c:pt>
                <c:pt idx="701">
                  <c:v>3.4696095904880202E-2</c:v>
                </c:pt>
                <c:pt idx="702">
                  <c:v>3.5128125663361945E-2</c:v>
                </c:pt>
                <c:pt idx="703">
                  <c:v>3.5128125663361945E-2</c:v>
                </c:pt>
                <c:pt idx="704">
                  <c:v>3.5652126265790611E-2</c:v>
                </c:pt>
                <c:pt idx="705">
                  <c:v>3.5652126265790611E-2</c:v>
                </c:pt>
                <c:pt idx="706">
                  <c:v>3.6311299669402532E-2</c:v>
                </c:pt>
                <c:pt idx="707">
                  <c:v>3.6311299669402532E-2</c:v>
                </c:pt>
                <c:pt idx="708">
                  <c:v>3.6905259634698054E-2</c:v>
                </c:pt>
                <c:pt idx="709">
                  <c:v>3.6905259634698054E-2</c:v>
                </c:pt>
                <c:pt idx="710">
                  <c:v>3.7360547213359956E-2</c:v>
                </c:pt>
                <c:pt idx="711">
                  <c:v>3.7360547213359956E-2</c:v>
                </c:pt>
                <c:pt idx="712">
                  <c:v>3.7774556172610746E-2</c:v>
                </c:pt>
                <c:pt idx="713">
                  <c:v>3.7774556172610746E-2</c:v>
                </c:pt>
                <c:pt idx="714">
                  <c:v>3.8195497460113026E-2</c:v>
                </c:pt>
                <c:pt idx="715">
                  <c:v>3.8195497460113026E-2</c:v>
                </c:pt>
                <c:pt idx="716">
                  <c:v>3.8688802167063767E-2</c:v>
                </c:pt>
                <c:pt idx="717">
                  <c:v>3.8688802167063767E-2</c:v>
                </c:pt>
                <c:pt idx="718">
                  <c:v>3.9337915288881947E-2</c:v>
                </c:pt>
                <c:pt idx="719">
                  <c:v>3.9337915288881947E-2</c:v>
                </c:pt>
                <c:pt idx="720">
                  <c:v>3.9954591614466663E-2</c:v>
                </c:pt>
                <c:pt idx="721">
                  <c:v>3.9954591614466663E-2</c:v>
                </c:pt>
                <c:pt idx="722">
                  <c:v>4.0429884084968191E-2</c:v>
                </c:pt>
                <c:pt idx="723">
                  <c:v>4.0429884084968191E-2</c:v>
                </c:pt>
                <c:pt idx="724">
                  <c:v>4.0847563828541288E-2</c:v>
                </c:pt>
                <c:pt idx="725">
                  <c:v>4.0847563828541288E-2</c:v>
                </c:pt>
                <c:pt idx="726">
                  <c:v>4.1265975469986678E-2</c:v>
                </c:pt>
                <c:pt idx="727">
                  <c:v>4.1265975469986678E-2</c:v>
                </c:pt>
                <c:pt idx="728">
                  <c:v>4.1740587829448145E-2</c:v>
                </c:pt>
                <c:pt idx="729">
                  <c:v>4.1740587829448145E-2</c:v>
                </c:pt>
                <c:pt idx="730">
                  <c:v>4.2366970573752778E-2</c:v>
                </c:pt>
                <c:pt idx="731">
                  <c:v>4.2366970573752778E-2</c:v>
                </c:pt>
                <c:pt idx="732">
                  <c:v>4.3004204455307768E-2</c:v>
                </c:pt>
                <c:pt idx="733">
                  <c:v>4.3004204455307768E-2</c:v>
                </c:pt>
                <c:pt idx="734">
                  <c:v>4.3498640105660083E-2</c:v>
                </c:pt>
                <c:pt idx="735">
                  <c:v>4.3498640105660083E-2</c:v>
                </c:pt>
                <c:pt idx="736">
                  <c:v>4.3917609597270431E-2</c:v>
                </c:pt>
                <c:pt idx="737">
                  <c:v>4.3917609597270431E-2</c:v>
                </c:pt>
                <c:pt idx="738">
                  <c:v>4.433084487433106E-2</c:v>
                </c:pt>
                <c:pt idx="739">
                  <c:v>4.433084487433106E-2</c:v>
                </c:pt>
                <c:pt idx="740">
                  <c:v>4.4783557315449252E-2</c:v>
                </c:pt>
                <c:pt idx="741">
                  <c:v>4.4783557315449252E-2</c:v>
                </c:pt>
                <c:pt idx="742">
                  <c:v>4.5373708268182662E-2</c:v>
                </c:pt>
                <c:pt idx="743">
                  <c:v>4.5373708268182662E-2</c:v>
                </c:pt>
                <c:pt idx="744">
                  <c:v>4.6038328950323074E-2</c:v>
                </c:pt>
                <c:pt idx="745">
                  <c:v>4.6038328950323074E-2</c:v>
                </c:pt>
                <c:pt idx="746">
                  <c:v>4.6554820928950136E-2</c:v>
                </c:pt>
                <c:pt idx="747">
                  <c:v>4.6554820928950136E-2</c:v>
                </c:pt>
                <c:pt idx="748">
                  <c:v>4.6983384994762303E-2</c:v>
                </c:pt>
                <c:pt idx="749">
                  <c:v>4.6983384994762303E-2</c:v>
                </c:pt>
                <c:pt idx="750">
                  <c:v>4.7395944682199299E-2</c:v>
                </c:pt>
                <c:pt idx="751">
                  <c:v>4.7395944682199299E-2</c:v>
                </c:pt>
                <c:pt idx="752">
                  <c:v>4.7840890042113143E-2</c:v>
                </c:pt>
                <c:pt idx="753">
                  <c:v>4.7840890042113143E-2</c:v>
                </c:pt>
                <c:pt idx="754">
                  <c:v>4.8399783983444661E-2</c:v>
                </c:pt>
                <c:pt idx="755">
                  <c:v>4.8399783983444661E-2</c:v>
                </c:pt>
                <c:pt idx="756">
                  <c:v>4.9074869538934779E-2</c:v>
                </c:pt>
                <c:pt idx="757">
                  <c:v>4.9074869538934779E-2</c:v>
                </c:pt>
                <c:pt idx="758">
                  <c:v>4.9607345361286331E-2</c:v>
                </c:pt>
                <c:pt idx="759">
                  <c:v>4.9607345361286331E-2</c:v>
                </c:pt>
                <c:pt idx="760">
                  <c:v>5.0044930622592111E-2</c:v>
                </c:pt>
                <c:pt idx="761">
                  <c:v>5.0044930622592111E-2</c:v>
                </c:pt>
                <c:pt idx="762">
                  <c:v>5.0452693087974572E-2</c:v>
                </c:pt>
                <c:pt idx="763">
                  <c:v>5.0452693087974572E-2</c:v>
                </c:pt>
                <c:pt idx="764">
                  <c:v>5.0884380279794916E-2</c:v>
                </c:pt>
                <c:pt idx="765">
                  <c:v>5.0884380279794916E-2</c:v>
                </c:pt>
                <c:pt idx="766">
                  <c:v>5.1402441757701214E-2</c:v>
                </c:pt>
                <c:pt idx="767">
                  <c:v>5.1402441757701214E-2</c:v>
                </c:pt>
                <c:pt idx="768">
                  <c:v>5.2070060641194002E-2</c:v>
                </c:pt>
                <c:pt idx="769">
                  <c:v>5.2070060641194002E-2</c:v>
                </c:pt>
                <c:pt idx="770">
                  <c:v>5.2640504159216367E-2</c:v>
                </c:pt>
                <c:pt idx="771">
                  <c:v>5.2640504159216367E-2</c:v>
                </c:pt>
                <c:pt idx="772">
                  <c:v>5.3095400366583383E-2</c:v>
                </c:pt>
                <c:pt idx="773">
                  <c:v>5.3095400366583383E-2</c:v>
                </c:pt>
                <c:pt idx="774">
                  <c:v>5.350717521248325E-2</c:v>
                </c:pt>
                <c:pt idx="775">
                  <c:v>5.350717521248325E-2</c:v>
                </c:pt>
                <c:pt idx="776">
                  <c:v>5.3931285271203902E-2</c:v>
                </c:pt>
                <c:pt idx="777">
                  <c:v>5.3931285271203902E-2</c:v>
                </c:pt>
                <c:pt idx="778">
                  <c:v>5.4427689994728426E-2</c:v>
                </c:pt>
                <c:pt idx="779">
                  <c:v>5.4427689994728426E-2</c:v>
                </c:pt>
                <c:pt idx="780">
                  <c:v>5.5074285498978852E-2</c:v>
                </c:pt>
                <c:pt idx="781">
                  <c:v>5.5074285498978852E-2</c:v>
                </c:pt>
                <c:pt idx="782">
                  <c:v>5.5677335652089904E-2</c:v>
                </c:pt>
                <c:pt idx="783">
                  <c:v>5.5677335652089904E-2</c:v>
                </c:pt>
                <c:pt idx="784">
                  <c:v>5.6140043048635228E-2</c:v>
                </c:pt>
                <c:pt idx="785">
                  <c:v>5.6140043048635228E-2</c:v>
                </c:pt>
                <c:pt idx="786">
                  <c:v>5.6552703098180203E-2</c:v>
                </c:pt>
                <c:pt idx="787">
                  <c:v>5.6552703098180203E-2</c:v>
                </c:pt>
                <c:pt idx="788">
                  <c:v>5.69642810425776E-2</c:v>
                </c:pt>
                <c:pt idx="789">
                  <c:v>5.69642810425776E-2</c:v>
                </c:pt>
                <c:pt idx="790">
                  <c:v>5.7430535163216417E-2</c:v>
                </c:pt>
                <c:pt idx="791">
                  <c:v>5.7430535163216417E-2</c:v>
                </c:pt>
                <c:pt idx="792">
                  <c:v>5.8031657828435633E-2</c:v>
                </c:pt>
                <c:pt idx="793">
                  <c:v>5.8031657828435633E-2</c:v>
                </c:pt>
                <c:pt idx="794">
                  <c:v>5.8674562053088172E-2</c:v>
                </c:pt>
                <c:pt idx="795">
                  <c:v>5.8674562053088172E-2</c:v>
                </c:pt>
                <c:pt idx="796">
                  <c:v>5.9167611044723657E-2</c:v>
                </c:pt>
                <c:pt idx="797">
                  <c:v>5.9167611044723657E-2</c:v>
                </c:pt>
                <c:pt idx="798">
                  <c:v>5.9589603297764797E-2</c:v>
                </c:pt>
                <c:pt idx="799">
                  <c:v>5.9589603297764797E-2</c:v>
                </c:pt>
              </c:numCache>
            </c:numRef>
          </c:xVal>
          <c:yVal>
            <c:numRef>
              <c:f>Sheet1!$C$4802:$C$5601</c:f>
              <c:numCache>
                <c:formatCode>General</c:formatCode>
                <c:ptCount val="800"/>
                <c:pt idx="0">
                  <c:v>3.0183259693706008E-3</c:v>
                </c:pt>
                <c:pt idx="1">
                  <c:v>3.0183259693706008E-3</c:v>
                </c:pt>
                <c:pt idx="2">
                  <c:v>3.1179910684419358E-3</c:v>
                </c:pt>
                <c:pt idx="3">
                  <c:v>3.1179910684419358E-3</c:v>
                </c:pt>
                <c:pt idx="4">
                  <c:v>3.2286657600238099E-3</c:v>
                </c:pt>
                <c:pt idx="5">
                  <c:v>3.2286657600238099E-3</c:v>
                </c:pt>
                <c:pt idx="6">
                  <c:v>3.3744179222905926E-3</c:v>
                </c:pt>
                <c:pt idx="7">
                  <c:v>3.3744179222905926E-3</c:v>
                </c:pt>
                <c:pt idx="8">
                  <c:v>3.540884464835959E-3</c:v>
                </c:pt>
                <c:pt idx="9">
                  <c:v>3.540884464835959E-3</c:v>
                </c:pt>
                <c:pt idx="10">
                  <c:v>3.6748151932941755E-3</c:v>
                </c:pt>
                <c:pt idx="11">
                  <c:v>3.6748151932941755E-3</c:v>
                </c:pt>
                <c:pt idx="12">
                  <c:v>3.7900900449069986E-3</c:v>
                </c:pt>
                <c:pt idx="13">
                  <c:v>3.7900900449069986E-3</c:v>
                </c:pt>
                <c:pt idx="14">
                  <c:v>3.8991912772909929E-3</c:v>
                </c:pt>
                <c:pt idx="15">
                  <c:v>3.8991912772909929E-3</c:v>
                </c:pt>
                <c:pt idx="16">
                  <c:v>4.0131004311693228E-3</c:v>
                </c:pt>
                <c:pt idx="17">
                  <c:v>4.0131004311693228E-3</c:v>
                </c:pt>
                <c:pt idx="18">
                  <c:v>4.1462201203093883E-3</c:v>
                </c:pt>
                <c:pt idx="19">
                  <c:v>4.1462201203093883E-3</c:v>
                </c:pt>
                <c:pt idx="20">
                  <c:v>4.2936424589459631E-3</c:v>
                </c:pt>
                <c:pt idx="21">
                  <c:v>4.2936424589459631E-3</c:v>
                </c:pt>
                <c:pt idx="22">
                  <c:v>4.4001850090893422E-3</c:v>
                </c:pt>
                <c:pt idx="23">
                  <c:v>4.4001850090893422E-3</c:v>
                </c:pt>
                <c:pt idx="24">
                  <c:v>4.4797892827745621E-3</c:v>
                </c:pt>
                <c:pt idx="25">
                  <c:v>4.4797892827745621E-3</c:v>
                </c:pt>
                <c:pt idx="26">
                  <c:v>4.5480242814664451E-3</c:v>
                </c:pt>
                <c:pt idx="27">
                  <c:v>4.5480242814664451E-3</c:v>
                </c:pt>
                <c:pt idx="28">
                  <c:v>4.6180690977334383E-3</c:v>
                </c:pt>
                <c:pt idx="29">
                  <c:v>4.6180690977334383E-3</c:v>
                </c:pt>
                <c:pt idx="30">
                  <c:v>4.7034436072201724E-3</c:v>
                </c:pt>
                <c:pt idx="31">
                  <c:v>4.7034436072201724E-3</c:v>
                </c:pt>
                <c:pt idx="32">
                  <c:v>4.8249994237019077E-3</c:v>
                </c:pt>
                <c:pt idx="33">
                  <c:v>4.8249994237019077E-3</c:v>
                </c:pt>
                <c:pt idx="34">
                  <c:v>4.942212187405942E-3</c:v>
                </c:pt>
                <c:pt idx="35">
                  <c:v>4.942212187405942E-3</c:v>
                </c:pt>
                <c:pt idx="36">
                  <c:v>5.0400356424365241E-3</c:v>
                </c:pt>
                <c:pt idx="37">
                  <c:v>5.0400356424365241E-3</c:v>
                </c:pt>
                <c:pt idx="38">
                  <c:v>5.1279662072093741E-3</c:v>
                </c:pt>
                <c:pt idx="39">
                  <c:v>5.1279662072093741E-3</c:v>
                </c:pt>
                <c:pt idx="40">
                  <c:v>5.2143573985555716E-3</c:v>
                </c:pt>
                <c:pt idx="41">
                  <c:v>5.2143573985555716E-3</c:v>
                </c:pt>
                <c:pt idx="42">
                  <c:v>5.3066751637523366E-3</c:v>
                </c:pt>
                <c:pt idx="43">
                  <c:v>5.3066751637523366E-3</c:v>
                </c:pt>
                <c:pt idx="44">
                  <c:v>5.4132021364151073E-3</c:v>
                </c:pt>
                <c:pt idx="45">
                  <c:v>5.4132021364151073E-3</c:v>
                </c:pt>
                <c:pt idx="46">
                  <c:v>5.4983234938959765E-3</c:v>
                </c:pt>
                <c:pt idx="47">
                  <c:v>5.4983234938959765E-3</c:v>
                </c:pt>
                <c:pt idx="48">
                  <c:v>5.5525621490515233E-3</c:v>
                </c:pt>
                <c:pt idx="49">
                  <c:v>5.5525621490515233E-3</c:v>
                </c:pt>
                <c:pt idx="50">
                  <c:v>5.5929768360388037E-3</c:v>
                </c:pt>
                <c:pt idx="51">
                  <c:v>5.5929768360388037E-3</c:v>
                </c:pt>
                <c:pt idx="52">
                  <c:v>5.6289748682942873E-3</c:v>
                </c:pt>
                <c:pt idx="53">
                  <c:v>5.6289748682942873E-3</c:v>
                </c:pt>
                <c:pt idx="54">
                  <c:v>5.6699820231907224E-3</c:v>
                </c:pt>
                <c:pt idx="55">
                  <c:v>5.6699820231907224E-3</c:v>
                </c:pt>
                <c:pt idx="56">
                  <c:v>5.7341727499256919E-3</c:v>
                </c:pt>
                <c:pt idx="57">
                  <c:v>5.7341727499256919E-3</c:v>
                </c:pt>
                <c:pt idx="58">
                  <c:v>5.820547277482914E-3</c:v>
                </c:pt>
                <c:pt idx="59">
                  <c:v>5.820547277482914E-3</c:v>
                </c:pt>
                <c:pt idx="60">
                  <c:v>5.8963628284379108E-3</c:v>
                </c:pt>
                <c:pt idx="61">
                  <c:v>5.8963628284379108E-3</c:v>
                </c:pt>
                <c:pt idx="62">
                  <c:v>5.9631857453561763E-3</c:v>
                </c:pt>
                <c:pt idx="63">
                  <c:v>5.9631857453561763E-3</c:v>
                </c:pt>
                <c:pt idx="64">
                  <c:v>6.0247789882180713E-3</c:v>
                </c:pt>
                <c:pt idx="65">
                  <c:v>6.0247789882180713E-3</c:v>
                </c:pt>
                <c:pt idx="66">
                  <c:v>6.0858154147850939E-3</c:v>
                </c:pt>
                <c:pt idx="67">
                  <c:v>6.0858154147850939E-3</c:v>
                </c:pt>
                <c:pt idx="68">
                  <c:v>6.1496553095453004E-3</c:v>
                </c:pt>
                <c:pt idx="69">
                  <c:v>6.1496553095453004E-3</c:v>
                </c:pt>
                <c:pt idx="70">
                  <c:v>6.2041913377658478E-3</c:v>
                </c:pt>
                <c:pt idx="71">
                  <c:v>6.2041913377658478E-3</c:v>
                </c:pt>
                <c:pt idx="72">
                  <c:v>6.2321632149481849E-3</c:v>
                </c:pt>
                <c:pt idx="73">
                  <c:v>6.2321632149481849E-3</c:v>
                </c:pt>
                <c:pt idx="74">
                  <c:v>6.2465248962530837E-3</c:v>
                </c:pt>
                <c:pt idx="75">
                  <c:v>6.2465248962530837E-3</c:v>
                </c:pt>
                <c:pt idx="76">
                  <c:v>6.25388782215396E-3</c:v>
                </c:pt>
                <c:pt idx="77">
                  <c:v>6.25388782215396E-3</c:v>
                </c:pt>
                <c:pt idx="78">
                  <c:v>6.2602558056940117E-3</c:v>
                </c:pt>
                <c:pt idx="79">
                  <c:v>6.2602558056940117E-3</c:v>
                </c:pt>
                <c:pt idx="80">
                  <c:v>6.2741729520105448E-3</c:v>
                </c:pt>
                <c:pt idx="81">
                  <c:v>6.2741729520105448E-3</c:v>
                </c:pt>
                <c:pt idx="82">
                  <c:v>6.3134888350919035E-3</c:v>
                </c:pt>
                <c:pt idx="83">
                  <c:v>6.3134888350919035E-3</c:v>
                </c:pt>
                <c:pt idx="84">
                  <c:v>6.3606353887593224E-3</c:v>
                </c:pt>
                <c:pt idx="85">
                  <c:v>6.3606353887593224E-3</c:v>
                </c:pt>
                <c:pt idx="86">
                  <c:v>6.4029700117486602E-3</c:v>
                </c:pt>
                <c:pt idx="87">
                  <c:v>6.4029700117486602E-3</c:v>
                </c:pt>
                <c:pt idx="88">
                  <c:v>6.4399512700915023E-3</c:v>
                </c:pt>
                <c:pt idx="89">
                  <c:v>6.4399512700915023E-3</c:v>
                </c:pt>
                <c:pt idx="90">
                  <c:v>6.4721434739195265E-3</c:v>
                </c:pt>
                <c:pt idx="91">
                  <c:v>6.4721434739195265E-3</c:v>
                </c:pt>
                <c:pt idx="92">
                  <c:v>6.4993643034776116E-3</c:v>
                </c:pt>
                <c:pt idx="93">
                  <c:v>6.4993643034776116E-3</c:v>
                </c:pt>
                <c:pt idx="94">
                  <c:v>6.5152219670528283E-3</c:v>
                </c:pt>
                <c:pt idx="95">
                  <c:v>6.5152219670528283E-3</c:v>
                </c:pt>
                <c:pt idx="96">
                  <c:v>6.5129191128396888E-3</c:v>
                </c:pt>
                <c:pt idx="97">
                  <c:v>6.5129191128396888E-3</c:v>
                </c:pt>
                <c:pt idx="98">
                  <c:v>6.5001515417644025E-3</c:v>
                </c:pt>
                <c:pt idx="99">
                  <c:v>6.5001515417644025E-3</c:v>
                </c:pt>
                <c:pt idx="100">
                  <c:v>6.4809680294344047E-3</c:v>
                </c:pt>
                <c:pt idx="101">
                  <c:v>6.4809680294344047E-3</c:v>
                </c:pt>
                <c:pt idx="102">
                  <c:v>6.4569748412435356E-3</c:v>
                </c:pt>
                <c:pt idx="103">
                  <c:v>6.4569748412435356E-3</c:v>
                </c:pt>
                <c:pt idx="104">
                  <c:v>6.4313547566982772E-3</c:v>
                </c:pt>
                <c:pt idx="105">
                  <c:v>6.4313547566982772E-3</c:v>
                </c:pt>
                <c:pt idx="106">
                  <c:v>6.4173238865308426E-3</c:v>
                </c:pt>
                <c:pt idx="107">
                  <c:v>6.4173238865308426E-3</c:v>
                </c:pt>
                <c:pt idx="108">
                  <c:v>6.4262603029586205E-3</c:v>
                </c:pt>
                <c:pt idx="109">
                  <c:v>6.4262603029586205E-3</c:v>
                </c:pt>
                <c:pt idx="110">
                  <c:v>6.4409597677173606E-3</c:v>
                </c:pt>
                <c:pt idx="111">
                  <c:v>6.4409597677173606E-3</c:v>
                </c:pt>
                <c:pt idx="112">
                  <c:v>6.4527014951585061E-3</c:v>
                </c:pt>
                <c:pt idx="113">
                  <c:v>6.4527014951585061E-3</c:v>
                </c:pt>
                <c:pt idx="114">
                  <c:v>6.4586321625870347E-3</c:v>
                </c:pt>
                <c:pt idx="115">
                  <c:v>6.4586321625870347E-3</c:v>
                </c:pt>
                <c:pt idx="116">
                  <c:v>6.454704423181472E-3</c:v>
                </c:pt>
                <c:pt idx="117">
                  <c:v>6.454704423181472E-3</c:v>
                </c:pt>
                <c:pt idx="118">
                  <c:v>6.4324210888830951E-3</c:v>
                </c:pt>
                <c:pt idx="119">
                  <c:v>6.4324210888830951E-3</c:v>
                </c:pt>
                <c:pt idx="120">
                  <c:v>6.3946962120548382E-3</c:v>
                </c:pt>
                <c:pt idx="121">
                  <c:v>6.3946962120548382E-3</c:v>
                </c:pt>
                <c:pt idx="122">
                  <c:v>6.3535348616720749E-3</c:v>
                </c:pt>
                <c:pt idx="123">
                  <c:v>6.3535348616720749E-3</c:v>
                </c:pt>
                <c:pt idx="124">
                  <c:v>6.3093491272030212E-3</c:v>
                </c:pt>
                <c:pt idx="125">
                  <c:v>6.3093491272030212E-3</c:v>
                </c:pt>
                <c:pt idx="126">
                  <c:v>6.2600613978875379E-3</c:v>
                </c:pt>
                <c:pt idx="127">
                  <c:v>6.2600613978875379E-3</c:v>
                </c:pt>
                <c:pt idx="128">
                  <c:v>6.2042353711176546E-3</c:v>
                </c:pt>
                <c:pt idx="129">
                  <c:v>6.2042353711176546E-3</c:v>
                </c:pt>
                <c:pt idx="130">
                  <c:v>6.1434740043567202E-3</c:v>
                </c:pt>
                <c:pt idx="131">
                  <c:v>6.1434740043567202E-3</c:v>
                </c:pt>
                <c:pt idx="132">
                  <c:v>6.1037548240270943E-3</c:v>
                </c:pt>
                <c:pt idx="133">
                  <c:v>6.1037548240270943E-3</c:v>
                </c:pt>
                <c:pt idx="134">
                  <c:v>6.083719837358466E-3</c:v>
                </c:pt>
                <c:pt idx="135">
                  <c:v>6.083719837358466E-3</c:v>
                </c:pt>
                <c:pt idx="136">
                  <c:v>6.0673322620940114E-3</c:v>
                </c:pt>
                <c:pt idx="137">
                  <c:v>6.0673322620940114E-3</c:v>
                </c:pt>
                <c:pt idx="138">
                  <c:v>6.0461286827628823E-3</c:v>
                </c:pt>
                <c:pt idx="139">
                  <c:v>6.0461286827628823E-3</c:v>
                </c:pt>
                <c:pt idx="140">
                  <c:v>6.0144186721522875E-3</c:v>
                </c:pt>
                <c:pt idx="141">
                  <c:v>6.0144186721522875E-3</c:v>
                </c:pt>
                <c:pt idx="142">
                  <c:v>5.9584598117534571E-3</c:v>
                </c:pt>
                <c:pt idx="143">
                  <c:v>5.9584598117534571E-3</c:v>
                </c:pt>
                <c:pt idx="144">
                  <c:v>5.8794892120610769E-3</c:v>
                </c:pt>
                <c:pt idx="145">
                  <c:v>5.8794892120610769E-3</c:v>
                </c:pt>
                <c:pt idx="146">
                  <c:v>5.8060070107761388E-3</c:v>
                </c:pt>
                <c:pt idx="147">
                  <c:v>5.8060070107761388E-3</c:v>
                </c:pt>
                <c:pt idx="148">
                  <c:v>5.7361971181172566E-3</c:v>
                </c:pt>
                <c:pt idx="149">
                  <c:v>5.7361971181172566E-3</c:v>
                </c:pt>
                <c:pt idx="150">
                  <c:v>5.6633967086157488E-3</c:v>
                </c:pt>
                <c:pt idx="151">
                  <c:v>5.6633967086157488E-3</c:v>
                </c:pt>
                <c:pt idx="152">
                  <c:v>5.5827734761035672E-3</c:v>
                </c:pt>
                <c:pt idx="153">
                  <c:v>5.5827734761035672E-3</c:v>
                </c:pt>
                <c:pt idx="154">
                  <c:v>5.4878566030828087E-3</c:v>
                </c:pt>
                <c:pt idx="155">
                  <c:v>5.4878566030828087E-3</c:v>
                </c:pt>
                <c:pt idx="156">
                  <c:v>5.3915549051813394E-3</c:v>
                </c:pt>
                <c:pt idx="157">
                  <c:v>5.3915549051813394E-3</c:v>
                </c:pt>
                <c:pt idx="158">
                  <c:v>5.328836331091073E-3</c:v>
                </c:pt>
                <c:pt idx="159">
                  <c:v>5.328836331091073E-3</c:v>
                </c:pt>
                <c:pt idx="160">
                  <c:v>5.2799248213020299E-3</c:v>
                </c:pt>
                <c:pt idx="161">
                  <c:v>5.2799248213020299E-3</c:v>
                </c:pt>
                <c:pt idx="162">
                  <c:v>5.2313881779215803E-3</c:v>
                </c:pt>
                <c:pt idx="163">
                  <c:v>5.2313881779215803E-3</c:v>
                </c:pt>
                <c:pt idx="164">
                  <c:v>5.1731694949998606E-3</c:v>
                </c:pt>
                <c:pt idx="165">
                  <c:v>5.1731694949998606E-3</c:v>
                </c:pt>
                <c:pt idx="166">
                  <c:v>5.0922666573075242E-3</c:v>
                </c:pt>
                <c:pt idx="167">
                  <c:v>5.0922666573075242E-3</c:v>
                </c:pt>
                <c:pt idx="168">
                  <c:v>4.974081998786445E-3</c:v>
                </c:pt>
                <c:pt idx="169">
                  <c:v>4.974081998786445E-3</c:v>
                </c:pt>
                <c:pt idx="170">
                  <c:v>4.8617621768582801E-3</c:v>
                </c:pt>
                <c:pt idx="171">
                  <c:v>4.8617621768582801E-3</c:v>
                </c:pt>
                <c:pt idx="172">
                  <c:v>4.7634885820008414E-3</c:v>
                </c:pt>
                <c:pt idx="173">
                  <c:v>4.7634885820008414E-3</c:v>
                </c:pt>
                <c:pt idx="174">
                  <c:v>4.668515967054197E-3</c:v>
                </c:pt>
                <c:pt idx="175">
                  <c:v>4.668515967054197E-3</c:v>
                </c:pt>
                <c:pt idx="176">
                  <c:v>4.567775217509059E-3</c:v>
                </c:pt>
                <c:pt idx="177">
                  <c:v>4.567775217509059E-3</c:v>
                </c:pt>
                <c:pt idx="178">
                  <c:v>4.4515733693212623E-3</c:v>
                </c:pt>
                <c:pt idx="179">
                  <c:v>4.4515733693212623E-3</c:v>
                </c:pt>
                <c:pt idx="180">
                  <c:v>4.3111296721712634E-3</c:v>
                </c:pt>
                <c:pt idx="181">
                  <c:v>4.3111296721712634E-3</c:v>
                </c:pt>
                <c:pt idx="182">
                  <c:v>4.192067090912046E-3</c:v>
                </c:pt>
                <c:pt idx="183">
                  <c:v>4.192067090912046E-3</c:v>
                </c:pt>
                <c:pt idx="184">
                  <c:v>4.1059484873147136E-3</c:v>
                </c:pt>
                <c:pt idx="185">
                  <c:v>4.1059484873147136E-3</c:v>
                </c:pt>
                <c:pt idx="186">
                  <c:v>4.0273275800723008E-3</c:v>
                </c:pt>
                <c:pt idx="187">
                  <c:v>4.0273275800723008E-3</c:v>
                </c:pt>
                <c:pt idx="188">
                  <c:v>3.9443215605684603E-3</c:v>
                </c:pt>
                <c:pt idx="189">
                  <c:v>3.9443215605684603E-3</c:v>
                </c:pt>
                <c:pt idx="190">
                  <c:v>3.8426871187104803E-3</c:v>
                </c:pt>
                <c:pt idx="191">
                  <c:v>3.8426871187104803E-3</c:v>
                </c:pt>
                <c:pt idx="192">
                  <c:v>3.700719588148198E-3</c:v>
                </c:pt>
                <c:pt idx="193">
                  <c:v>3.700719588148198E-3</c:v>
                </c:pt>
                <c:pt idx="194">
                  <c:v>3.5401956458993942E-3</c:v>
                </c:pt>
                <c:pt idx="195">
                  <c:v>3.5401956458993942E-3</c:v>
                </c:pt>
                <c:pt idx="196">
                  <c:v>3.4096473758568292E-3</c:v>
                </c:pt>
                <c:pt idx="197">
                  <c:v>3.4096473758568292E-3</c:v>
                </c:pt>
                <c:pt idx="198">
                  <c:v>3.2926259872618165E-3</c:v>
                </c:pt>
                <c:pt idx="199">
                  <c:v>3.2926259872618165E-3</c:v>
                </c:pt>
                <c:pt idx="200">
                  <c:v>3.0541871443567599E-3</c:v>
                </c:pt>
                <c:pt idx="201">
                  <c:v>3.0541871443567599E-3</c:v>
                </c:pt>
                <c:pt idx="202">
                  <c:v>3.1626833927210869E-3</c:v>
                </c:pt>
                <c:pt idx="203">
                  <c:v>3.1626833927210869E-3</c:v>
                </c:pt>
                <c:pt idx="204">
                  <c:v>3.2827711315308056E-3</c:v>
                </c:pt>
                <c:pt idx="205">
                  <c:v>3.2827711315308056E-3</c:v>
                </c:pt>
                <c:pt idx="206">
                  <c:v>3.4345677990149023E-3</c:v>
                </c:pt>
                <c:pt idx="207">
                  <c:v>3.4345677990149023E-3</c:v>
                </c:pt>
                <c:pt idx="208">
                  <c:v>3.5999121459516937E-3</c:v>
                </c:pt>
                <c:pt idx="209">
                  <c:v>3.5999121459516937E-3</c:v>
                </c:pt>
                <c:pt idx="210">
                  <c:v>3.7266270504232538E-3</c:v>
                </c:pt>
                <c:pt idx="211">
                  <c:v>3.7266270504232538E-3</c:v>
                </c:pt>
                <c:pt idx="212">
                  <c:v>3.8324278052494628E-3</c:v>
                </c:pt>
                <c:pt idx="213">
                  <c:v>3.8324278052494628E-3</c:v>
                </c:pt>
                <c:pt idx="214">
                  <c:v>3.9308162100476053E-3</c:v>
                </c:pt>
                <c:pt idx="215">
                  <c:v>3.9308162100476053E-3</c:v>
                </c:pt>
                <c:pt idx="216">
                  <c:v>4.0349534237099742E-3</c:v>
                </c:pt>
                <c:pt idx="217">
                  <c:v>4.0349534237099742E-3</c:v>
                </c:pt>
                <c:pt idx="218">
                  <c:v>4.1601104215496032E-3</c:v>
                </c:pt>
                <c:pt idx="219">
                  <c:v>4.1601104215496032E-3</c:v>
                </c:pt>
                <c:pt idx="220">
                  <c:v>4.3086087096630109E-3</c:v>
                </c:pt>
                <c:pt idx="221">
                  <c:v>4.3086087096630109E-3</c:v>
                </c:pt>
                <c:pt idx="222">
                  <c:v>4.4251743291478093E-3</c:v>
                </c:pt>
                <c:pt idx="223">
                  <c:v>4.4251743291478093E-3</c:v>
                </c:pt>
                <c:pt idx="224">
                  <c:v>4.5182985985716875E-3</c:v>
                </c:pt>
                <c:pt idx="225">
                  <c:v>4.5182985985716875E-3</c:v>
                </c:pt>
                <c:pt idx="226">
                  <c:v>4.601046192294656E-3</c:v>
                </c:pt>
                <c:pt idx="227">
                  <c:v>4.601046192294656E-3</c:v>
                </c:pt>
                <c:pt idx="228">
                  <c:v>4.6850859806918449E-3</c:v>
                </c:pt>
                <c:pt idx="229">
                  <c:v>4.6850859806918449E-3</c:v>
                </c:pt>
                <c:pt idx="230">
                  <c:v>4.7828529497751619E-3</c:v>
                </c:pt>
                <c:pt idx="231">
                  <c:v>4.7828529497751619E-3</c:v>
                </c:pt>
                <c:pt idx="232">
                  <c:v>4.9084143238843506E-3</c:v>
                </c:pt>
                <c:pt idx="233">
                  <c:v>4.9084143238843506E-3</c:v>
                </c:pt>
                <c:pt idx="234">
                  <c:v>5.0179248347255812E-3</c:v>
                </c:pt>
                <c:pt idx="235">
                  <c:v>5.0179248347255812E-3</c:v>
                </c:pt>
                <c:pt idx="236">
                  <c:v>5.1037740819165917E-3</c:v>
                </c:pt>
                <c:pt idx="237">
                  <c:v>5.1037740819165917E-3</c:v>
                </c:pt>
                <c:pt idx="238">
                  <c:v>5.177973355062343E-3</c:v>
                </c:pt>
                <c:pt idx="239">
                  <c:v>5.177973355062343E-3</c:v>
                </c:pt>
                <c:pt idx="240">
                  <c:v>5.2501102034846446E-3</c:v>
                </c:pt>
                <c:pt idx="241">
                  <c:v>5.2501102034846446E-3</c:v>
                </c:pt>
                <c:pt idx="242">
                  <c:v>5.3294958176933332E-3</c:v>
                </c:pt>
                <c:pt idx="243">
                  <c:v>5.3294958176933332E-3</c:v>
                </c:pt>
                <c:pt idx="244">
                  <c:v>5.4310913454753964E-3</c:v>
                </c:pt>
                <c:pt idx="245">
                  <c:v>5.4310913454753964E-3</c:v>
                </c:pt>
                <c:pt idx="246">
                  <c:v>5.5255595269620072E-3</c:v>
                </c:pt>
                <c:pt idx="247">
                  <c:v>5.5255595269620072E-3</c:v>
                </c:pt>
                <c:pt idx="248">
                  <c:v>5.5955699486753569E-3</c:v>
                </c:pt>
                <c:pt idx="249">
                  <c:v>5.5955699486753569E-3</c:v>
                </c:pt>
                <c:pt idx="250">
                  <c:v>5.653051568512691E-3</c:v>
                </c:pt>
                <c:pt idx="251">
                  <c:v>5.653051568512691E-3</c:v>
                </c:pt>
                <c:pt idx="252">
                  <c:v>5.7059560398044357E-3</c:v>
                </c:pt>
                <c:pt idx="253">
                  <c:v>5.7059560398044357E-3</c:v>
                </c:pt>
                <c:pt idx="254">
                  <c:v>5.7623879740771825E-3</c:v>
                </c:pt>
                <c:pt idx="255">
                  <c:v>5.7623879740771825E-3</c:v>
                </c:pt>
                <c:pt idx="256">
                  <c:v>5.8359200628120044E-3</c:v>
                </c:pt>
                <c:pt idx="257">
                  <c:v>5.8359200628120044E-3</c:v>
                </c:pt>
                <c:pt idx="258">
                  <c:v>5.9163625106598474E-3</c:v>
                </c:pt>
                <c:pt idx="259">
                  <c:v>5.9163625106598474E-3</c:v>
                </c:pt>
                <c:pt idx="260">
                  <c:v>5.978150486646793E-3</c:v>
                </c:pt>
                <c:pt idx="261">
                  <c:v>5.978150486646793E-3</c:v>
                </c:pt>
                <c:pt idx="262">
                  <c:v>6.0286573438785192E-3</c:v>
                </c:pt>
                <c:pt idx="263">
                  <c:v>6.0286573438785192E-3</c:v>
                </c:pt>
                <c:pt idx="264">
                  <c:v>6.0733909420460667E-3</c:v>
                </c:pt>
                <c:pt idx="265">
                  <c:v>6.0733909420460667E-3</c:v>
                </c:pt>
                <c:pt idx="266">
                  <c:v>6.1183022459109218E-3</c:v>
                </c:pt>
                <c:pt idx="267">
                  <c:v>6.1183022459109218E-3</c:v>
                </c:pt>
                <c:pt idx="268">
                  <c:v>6.1711727679093688E-3</c:v>
                </c:pt>
                <c:pt idx="269">
                  <c:v>6.1711727679093688E-3</c:v>
                </c:pt>
                <c:pt idx="270">
                  <c:v>6.2301395355148868E-3</c:v>
                </c:pt>
                <c:pt idx="271">
                  <c:v>6.2301395355148868E-3</c:v>
                </c:pt>
                <c:pt idx="272">
                  <c:v>6.2736496388821486E-3</c:v>
                </c:pt>
                <c:pt idx="273">
                  <c:v>6.2736496388821486E-3</c:v>
                </c:pt>
                <c:pt idx="274">
                  <c:v>6.3058612707172276E-3</c:v>
                </c:pt>
                <c:pt idx="275">
                  <c:v>6.3058612707172276E-3</c:v>
                </c:pt>
                <c:pt idx="276">
                  <c:v>6.3316580224130285E-3</c:v>
                </c:pt>
                <c:pt idx="277">
                  <c:v>6.3316580224130285E-3</c:v>
                </c:pt>
                <c:pt idx="278">
                  <c:v>6.3556498189367462E-3</c:v>
                </c:pt>
                <c:pt idx="279">
                  <c:v>6.3556498189367462E-3</c:v>
                </c:pt>
                <c:pt idx="280">
                  <c:v>6.3831755212742274E-3</c:v>
                </c:pt>
                <c:pt idx="281">
                  <c:v>6.3831755212742274E-3</c:v>
                </c:pt>
                <c:pt idx="282">
                  <c:v>6.4212252557555288E-3</c:v>
                </c:pt>
                <c:pt idx="283">
                  <c:v>6.4212252557555288E-3</c:v>
                </c:pt>
                <c:pt idx="284">
                  <c:v>6.4539578466343474E-3</c:v>
                </c:pt>
                <c:pt idx="285">
                  <c:v>6.4539578466343474E-3</c:v>
                </c:pt>
                <c:pt idx="286">
                  <c:v>6.4783901449779538E-3</c:v>
                </c:pt>
                <c:pt idx="287">
                  <c:v>6.4783901449779538E-3</c:v>
                </c:pt>
                <c:pt idx="288">
                  <c:v>6.4966298769174174E-3</c:v>
                </c:pt>
                <c:pt idx="289">
                  <c:v>6.4966298769174174E-3</c:v>
                </c:pt>
                <c:pt idx="290">
                  <c:v>6.5108065066382392E-3</c:v>
                </c:pt>
                <c:pt idx="291">
                  <c:v>6.5108065066382392E-3</c:v>
                </c:pt>
                <c:pt idx="292">
                  <c:v>6.5231665422380057E-3</c:v>
                </c:pt>
                <c:pt idx="293">
                  <c:v>6.5231665422380057E-3</c:v>
                </c:pt>
                <c:pt idx="294">
                  <c:v>6.5376544572752493E-3</c:v>
                </c:pt>
                <c:pt idx="295">
                  <c:v>6.5376544572752493E-3</c:v>
                </c:pt>
                <c:pt idx="296">
                  <c:v>6.549285749995061E-3</c:v>
                </c:pt>
                <c:pt idx="297">
                  <c:v>6.549285749995061E-3</c:v>
                </c:pt>
                <c:pt idx="298">
                  <c:v>6.5548947528344401E-3</c:v>
                </c:pt>
                <c:pt idx="299">
                  <c:v>6.5548947528344401E-3</c:v>
                </c:pt>
                <c:pt idx="300">
                  <c:v>6.5549542356895365E-3</c:v>
                </c:pt>
                <c:pt idx="301">
                  <c:v>6.5549542356895365E-3</c:v>
                </c:pt>
                <c:pt idx="302">
                  <c:v>6.549839265934723E-3</c:v>
                </c:pt>
                <c:pt idx="303">
                  <c:v>6.549839265934723E-3</c:v>
                </c:pt>
                <c:pt idx="304">
                  <c:v>6.5403798003975692E-3</c:v>
                </c:pt>
                <c:pt idx="305">
                  <c:v>6.5403798003975692E-3</c:v>
                </c:pt>
                <c:pt idx="306">
                  <c:v>6.530919073901631E-3</c:v>
                </c:pt>
                <c:pt idx="307">
                  <c:v>6.530919073901631E-3</c:v>
                </c:pt>
                <c:pt idx="308">
                  <c:v>6.5272298724693371E-3</c:v>
                </c:pt>
                <c:pt idx="309">
                  <c:v>6.5272298724693371E-3</c:v>
                </c:pt>
                <c:pt idx="310">
                  <c:v>6.5236455607220762E-3</c:v>
                </c:pt>
                <c:pt idx="311">
                  <c:v>6.5236455607220762E-3</c:v>
                </c:pt>
                <c:pt idx="312">
                  <c:v>6.5160520572197234E-3</c:v>
                </c:pt>
                <c:pt idx="313">
                  <c:v>6.5160520572197234E-3</c:v>
                </c:pt>
                <c:pt idx="314">
                  <c:v>6.5029139953356341E-3</c:v>
                </c:pt>
                <c:pt idx="315">
                  <c:v>6.5029139953356341E-3</c:v>
                </c:pt>
                <c:pt idx="316">
                  <c:v>6.4821765757108844E-3</c:v>
                </c:pt>
                <c:pt idx="317">
                  <c:v>6.4821765757108844E-3</c:v>
                </c:pt>
                <c:pt idx="318">
                  <c:v>6.4522577720541119E-3</c:v>
                </c:pt>
                <c:pt idx="319">
                  <c:v>6.4522577720541119E-3</c:v>
                </c:pt>
                <c:pt idx="320">
                  <c:v>6.4241540239041448E-3</c:v>
                </c:pt>
                <c:pt idx="321">
                  <c:v>6.4241540239041448E-3</c:v>
                </c:pt>
                <c:pt idx="322">
                  <c:v>6.4001314683880218E-3</c:v>
                </c:pt>
                <c:pt idx="323">
                  <c:v>6.4001314683880218E-3</c:v>
                </c:pt>
                <c:pt idx="324">
                  <c:v>6.3741894556726625E-3</c:v>
                </c:pt>
                <c:pt idx="325">
                  <c:v>6.3741894556726625E-3</c:v>
                </c:pt>
                <c:pt idx="326">
                  <c:v>6.3430137955199986E-3</c:v>
                </c:pt>
                <c:pt idx="327">
                  <c:v>6.3430137955199986E-3</c:v>
                </c:pt>
                <c:pt idx="328">
                  <c:v>6.3036090234431163E-3</c:v>
                </c:pt>
                <c:pt idx="329">
                  <c:v>6.3036090234431163E-3</c:v>
                </c:pt>
                <c:pt idx="330">
                  <c:v>6.2515999422386517E-3</c:v>
                </c:pt>
                <c:pt idx="331">
                  <c:v>6.2515999422386517E-3</c:v>
                </c:pt>
                <c:pt idx="332">
                  <c:v>6.203313924466723E-3</c:v>
                </c:pt>
                <c:pt idx="333">
                  <c:v>6.203313924466723E-3</c:v>
                </c:pt>
                <c:pt idx="334">
                  <c:v>6.1661850867895558E-3</c:v>
                </c:pt>
                <c:pt idx="335">
                  <c:v>6.1661850867895558E-3</c:v>
                </c:pt>
                <c:pt idx="336">
                  <c:v>6.1312388221042447E-3</c:v>
                </c:pt>
                <c:pt idx="337">
                  <c:v>6.1312388221042447E-3</c:v>
                </c:pt>
                <c:pt idx="338">
                  <c:v>6.0916818255358773E-3</c:v>
                </c:pt>
                <c:pt idx="339">
                  <c:v>6.0916818255358773E-3</c:v>
                </c:pt>
                <c:pt idx="340">
                  <c:v>6.0429883955076917E-3</c:v>
                </c:pt>
                <c:pt idx="341">
                  <c:v>6.0429883955076917E-3</c:v>
                </c:pt>
                <c:pt idx="342">
                  <c:v>5.975992961246299E-3</c:v>
                </c:pt>
                <c:pt idx="343">
                  <c:v>5.975992961246299E-3</c:v>
                </c:pt>
                <c:pt idx="344">
                  <c:v>5.9013027979093547E-3</c:v>
                </c:pt>
                <c:pt idx="345">
                  <c:v>5.9013027979093547E-3</c:v>
                </c:pt>
                <c:pt idx="346">
                  <c:v>5.8420757463424457E-3</c:v>
                </c:pt>
                <c:pt idx="347">
                  <c:v>5.8420757463424457E-3</c:v>
                </c:pt>
                <c:pt idx="348">
                  <c:v>5.7886058265580803E-3</c:v>
                </c:pt>
                <c:pt idx="349">
                  <c:v>5.7886058265580803E-3</c:v>
                </c:pt>
                <c:pt idx="350">
                  <c:v>5.7323042634437795E-3</c:v>
                </c:pt>
                <c:pt idx="351">
                  <c:v>5.7323042634437795E-3</c:v>
                </c:pt>
                <c:pt idx="352">
                  <c:v>5.6668166695443079E-3</c:v>
                </c:pt>
                <c:pt idx="353">
                  <c:v>5.6668166695443079E-3</c:v>
                </c:pt>
                <c:pt idx="354">
                  <c:v>5.5828219702812763E-3</c:v>
                </c:pt>
                <c:pt idx="355">
                  <c:v>5.5828219702812763E-3</c:v>
                </c:pt>
                <c:pt idx="356">
                  <c:v>5.4842828813311669E-3</c:v>
                </c:pt>
                <c:pt idx="357">
                  <c:v>5.4842828813311669E-3</c:v>
                </c:pt>
                <c:pt idx="358">
                  <c:v>5.4082385741909423E-3</c:v>
                </c:pt>
                <c:pt idx="359">
                  <c:v>5.4082385741909423E-3</c:v>
                </c:pt>
                <c:pt idx="360">
                  <c:v>5.3433646153458044E-3</c:v>
                </c:pt>
                <c:pt idx="361">
                  <c:v>5.3433646153458044E-3</c:v>
                </c:pt>
                <c:pt idx="362">
                  <c:v>5.278719483261341E-3</c:v>
                </c:pt>
                <c:pt idx="363">
                  <c:v>5.278719483261341E-3</c:v>
                </c:pt>
                <c:pt idx="364">
                  <c:v>5.2053194139199009E-3</c:v>
                </c:pt>
                <c:pt idx="365">
                  <c:v>5.2053194139199009E-3</c:v>
                </c:pt>
                <c:pt idx="366">
                  <c:v>5.1122272121693919E-3</c:v>
                </c:pt>
                <c:pt idx="367">
                  <c:v>5.1122272121693919E-3</c:v>
                </c:pt>
                <c:pt idx="368">
                  <c:v>4.9918445576133588E-3</c:v>
                </c:pt>
                <c:pt idx="369">
                  <c:v>4.9918445576133588E-3</c:v>
                </c:pt>
                <c:pt idx="370">
                  <c:v>4.889014885487649E-3</c:v>
                </c:pt>
                <c:pt idx="371">
                  <c:v>4.889014885487649E-3</c:v>
                </c:pt>
                <c:pt idx="372">
                  <c:v>4.8037596213310564E-3</c:v>
                </c:pt>
                <c:pt idx="373">
                  <c:v>4.8037596213310564E-3</c:v>
                </c:pt>
                <c:pt idx="374">
                  <c:v>4.7217854147331845E-3</c:v>
                </c:pt>
                <c:pt idx="375">
                  <c:v>4.7217854147331845E-3</c:v>
                </c:pt>
                <c:pt idx="376">
                  <c:v>4.6332717156616554E-3</c:v>
                </c:pt>
                <c:pt idx="377">
                  <c:v>4.6332717156616554E-3</c:v>
                </c:pt>
                <c:pt idx="378">
                  <c:v>4.5265552437949129E-3</c:v>
                </c:pt>
                <c:pt idx="379">
                  <c:v>4.5265552437949129E-3</c:v>
                </c:pt>
                <c:pt idx="380">
                  <c:v>4.3880844974838202E-3</c:v>
                </c:pt>
                <c:pt idx="381">
                  <c:v>4.3880844974838202E-3</c:v>
                </c:pt>
                <c:pt idx="382">
                  <c:v>4.2602117369354969E-3</c:v>
                </c:pt>
                <c:pt idx="383">
                  <c:v>4.2602117369354969E-3</c:v>
                </c:pt>
                <c:pt idx="384">
                  <c:v>4.1611998087861752E-3</c:v>
                </c:pt>
                <c:pt idx="385">
                  <c:v>4.1611998087861752E-3</c:v>
                </c:pt>
                <c:pt idx="386">
                  <c:v>4.0694548733310135E-3</c:v>
                </c:pt>
                <c:pt idx="387">
                  <c:v>4.0694548733310135E-3</c:v>
                </c:pt>
                <c:pt idx="388">
                  <c:v>3.9737613611867534E-3</c:v>
                </c:pt>
                <c:pt idx="389">
                  <c:v>3.9737613611867534E-3</c:v>
                </c:pt>
                <c:pt idx="390">
                  <c:v>3.8610162205772024E-3</c:v>
                </c:pt>
                <c:pt idx="391">
                  <c:v>3.8610162205772024E-3</c:v>
                </c:pt>
                <c:pt idx="392">
                  <c:v>3.7123216373142294E-3</c:v>
                </c:pt>
                <c:pt idx="393">
                  <c:v>3.7123216373142294E-3</c:v>
                </c:pt>
                <c:pt idx="394">
                  <c:v>3.55414410252916E-3</c:v>
                </c:pt>
                <c:pt idx="395">
                  <c:v>3.55414410252916E-3</c:v>
                </c:pt>
                <c:pt idx="396">
                  <c:v>3.4307761996297185E-3</c:v>
                </c:pt>
                <c:pt idx="397">
                  <c:v>3.4307761996297185E-3</c:v>
                </c:pt>
                <c:pt idx="398">
                  <c:v>3.322026578921583E-3</c:v>
                </c:pt>
                <c:pt idx="399">
                  <c:v>3.322026578921583E-3</c:v>
                </c:pt>
                <c:pt idx="400">
                  <c:v>3.0414936351692502E-3</c:v>
                </c:pt>
                <c:pt idx="401">
                  <c:v>3.0414936351692502E-3</c:v>
                </c:pt>
                <c:pt idx="402">
                  <c:v>3.1579660611997613E-3</c:v>
                </c:pt>
                <c:pt idx="403">
                  <c:v>3.1579660611997613E-3</c:v>
                </c:pt>
                <c:pt idx="404">
                  <c:v>3.2854936650911128E-3</c:v>
                </c:pt>
                <c:pt idx="405">
                  <c:v>3.2854936650911128E-3</c:v>
                </c:pt>
                <c:pt idx="406">
                  <c:v>3.4413834854532879E-3</c:v>
                </c:pt>
                <c:pt idx="407">
                  <c:v>3.4413834854532879E-3</c:v>
                </c:pt>
                <c:pt idx="408">
                  <c:v>3.6027933672890308E-3</c:v>
                </c:pt>
                <c:pt idx="409">
                  <c:v>3.6027933672890308E-3</c:v>
                </c:pt>
                <c:pt idx="410">
                  <c:v>3.7200648166107403E-3</c:v>
                </c:pt>
                <c:pt idx="411">
                  <c:v>3.7200648166107403E-3</c:v>
                </c:pt>
                <c:pt idx="412">
                  <c:v>3.8143163488794239E-3</c:v>
                </c:pt>
                <c:pt idx="413">
                  <c:v>3.8143163488794239E-3</c:v>
                </c:pt>
                <c:pt idx="414">
                  <c:v>3.9006355229000062E-3</c:v>
                </c:pt>
                <c:pt idx="415">
                  <c:v>3.9006355229000062E-3</c:v>
                </c:pt>
                <c:pt idx="416">
                  <c:v>3.9924074570827231E-3</c:v>
                </c:pt>
                <c:pt idx="417">
                  <c:v>3.9924074570827231E-3</c:v>
                </c:pt>
                <c:pt idx="418">
                  <c:v>4.1075320898830677E-3</c:v>
                </c:pt>
                <c:pt idx="419">
                  <c:v>4.1075320898830677E-3</c:v>
                </c:pt>
                <c:pt idx="420">
                  <c:v>4.2548742398854445E-3</c:v>
                </c:pt>
                <c:pt idx="421">
                  <c:v>4.2548742398854445E-3</c:v>
                </c:pt>
                <c:pt idx="422">
                  <c:v>4.3795730756079386E-3</c:v>
                </c:pt>
                <c:pt idx="423">
                  <c:v>4.3795730756079386E-3</c:v>
                </c:pt>
                <c:pt idx="424">
                  <c:v>4.483798526636198E-3</c:v>
                </c:pt>
                <c:pt idx="425">
                  <c:v>4.483798526636198E-3</c:v>
                </c:pt>
                <c:pt idx="426">
                  <c:v>4.5788614418598057E-3</c:v>
                </c:pt>
                <c:pt idx="427">
                  <c:v>4.5788614418598057E-3</c:v>
                </c:pt>
                <c:pt idx="428">
                  <c:v>4.675858967044479E-3</c:v>
                </c:pt>
                <c:pt idx="429">
                  <c:v>4.675858967044479E-3</c:v>
                </c:pt>
                <c:pt idx="430">
                  <c:v>4.7848548512534131E-3</c:v>
                </c:pt>
                <c:pt idx="431">
                  <c:v>4.7848548512534131E-3</c:v>
                </c:pt>
                <c:pt idx="432">
                  <c:v>4.9130617549110953E-3</c:v>
                </c:pt>
                <c:pt idx="433">
                  <c:v>4.9130617549110953E-3</c:v>
                </c:pt>
                <c:pt idx="434">
                  <c:v>5.013482602073749E-3</c:v>
                </c:pt>
                <c:pt idx="435">
                  <c:v>5.013482602073749E-3</c:v>
                </c:pt>
                <c:pt idx="436">
                  <c:v>5.0847715978408637E-3</c:v>
                </c:pt>
                <c:pt idx="437">
                  <c:v>5.0847715978408637E-3</c:v>
                </c:pt>
                <c:pt idx="438">
                  <c:v>5.1434094135508661E-3</c:v>
                </c:pt>
                <c:pt idx="439">
                  <c:v>5.1434094135508661E-3</c:v>
                </c:pt>
                <c:pt idx="440">
                  <c:v>5.2003329872106563E-3</c:v>
                </c:pt>
                <c:pt idx="441">
                  <c:v>5.2003329872106563E-3</c:v>
                </c:pt>
                <c:pt idx="442">
                  <c:v>5.266366430007401E-3</c:v>
                </c:pt>
                <c:pt idx="443">
                  <c:v>5.266366430007401E-3</c:v>
                </c:pt>
                <c:pt idx="444">
                  <c:v>5.3617483539324922E-3</c:v>
                </c:pt>
                <c:pt idx="445">
                  <c:v>5.3617483539324922E-3</c:v>
                </c:pt>
                <c:pt idx="446">
                  <c:v>5.4644878852094288E-3</c:v>
                </c:pt>
                <c:pt idx="447">
                  <c:v>5.4644878852094288E-3</c:v>
                </c:pt>
                <c:pt idx="448">
                  <c:v>5.5485509006676023E-3</c:v>
                </c:pt>
                <c:pt idx="449">
                  <c:v>5.5485509006676023E-3</c:v>
                </c:pt>
                <c:pt idx="450">
                  <c:v>5.6220196785206362E-3</c:v>
                </c:pt>
                <c:pt idx="451">
                  <c:v>5.6220196785206362E-3</c:v>
                </c:pt>
                <c:pt idx="452">
                  <c:v>5.6913494707537347E-3</c:v>
                </c:pt>
                <c:pt idx="453">
                  <c:v>5.6913494707537347E-3</c:v>
                </c:pt>
                <c:pt idx="454">
                  <c:v>5.7631599291602994E-3</c:v>
                </c:pt>
                <c:pt idx="455">
                  <c:v>5.7631599291602994E-3</c:v>
                </c:pt>
                <c:pt idx="456">
                  <c:v>5.8454768762806093E-3</c:v>
                </c:pt>
                <c:pt idx="457">
                  <c:v>5.8454768762806093E-3</c:v>
                </c:pt>
                <c:pt idx="458">
                  <c:v>5.9192061995412514E-3</c:v>
                </c:pt>
                <c:pt idx="459">
                  <c:v>5.9192061995412514E-3</c:v>
                </c:pt>
                <c:pt idx="460">
                  <c:v>5.9655618276229453E-3</c:v>
                </c:pt>
                <c:pt idx="461">
                  <c:v>5.9655618276229453E-3</c:v>
                </c:pt>
                <c:pt idx="462">
                  <c:v>5.9985147443084317E-3</c:v>
                </c:pt>
                <c:pt idx="463">
                  <c:v>5.9985147443084317E-3</c:v>
                </c:pt>
                <c:pt idx="464">
                  <c:v>6.0252455160226745E-3</c:v>
                </c:pt>
                <c:pt idx="465">
                  <c:v>6.0252455160226745E-3</c:v>
                </c:pt>
                <c:pt idx="466">
                  <c:v>6.0530954912622458E-3</c:v>
                </c:pt>
                <c:pt idx="467">
                  <c:v>6.0530954912622458E-3</c:v>
                </c:pt>
                <c:pt idx="468">
                  <c:v>6.093889151034722E-3</c:v>
                </c:pt>
                <c:pt idx="469">
                  <c:v>6.093889151034722E-3</c:v>
                </c:pt>
                <c:pt idx="470">
                  <c:v>6.1568551399416678E-3</c:v>
                </c:pt>
                <c:pt idx="471">
                  <c:v>6.1568551399416678E-3</c:v>
                </c:pt>
                <c:pt idx="472">
                  <c:v>6.2151409964073517E-3</c:v>
                </c:pt>
                <c:pt idx="473">
                  <c:v>6.2151409964073517E-3</c:v>
                </c:pt>
                <c:pt idx="474">
                  <c:v>6.2650222487765405E-3</c:v>
                </c:pt>
                <c:pt idx="475">
                  <c:v>6.2650222487765405E-3</c:v>
                </c:pt>
                <c:pt idx="476">
                  <c:v>6.3089974760084881E-3</c:v>
                </c:pt>
                <c:pt idx="477">
                  <c:v>6.3089974760084881E-3</c:v>
                </c:pt>
                <c:pt idx="478">
                  <c:v>6.3502577562801173E-3</c:v>
                </c:pt>
                <c:pt idx="479">
                  <c:v>6.3502577562801173E-3</c:v>
                </c:pt>
                <c:pt idx="480">
                  <c:v>6.3908382179498902E-3</c:v>
                </c:pt>
                <c:pt idx="481">
                  <c:v>6.3908382179498902E-3</c:v>
                </c:pt>
                <c:pt idx="482">
                  <c:v>6.4270159561991341E-3</c:v>
                </c:pt>
                <c:pt idx="483">
                  <c:v>6.4270159561991341E-3</c:v>
                </c:pt>
                <c:pt idx="484">
                  <c:v>6.4447075947505483E-3</c:v>
                </c:pt>
                <c:pt idx="485">
                  <c:v>6.4447075947505483E-3</c:v>
                </c:pt>
                <c:pt idx="486">
                  <c:v>6.4506939583026104E-3</c:v>
                </c:pt>
                <c:pt idx="487">
                  <c:v>6.4506939583026104E-3</c:v>
                </c:pt>
                <c:pt idx="488">
                  <c:v>6.4496831841460321E-3</c:v>
                </c:pt>
                <c:pt idx="489">
                  <c:v>6.4496831841460321E-3</c:v>
                </c:pt>
                <c:pt idx="490">
                  <c:v>6.4453090113288656E-3</c:v>
                </c:pt>
                <c:pt idx="491">
                  <c:v>6.4453090113288656E-3</c:v>
                </c:pt>
                <c:pt idx="492">
                  <c:v>6.4422728487025516E-3</c:v>
                </c:pt>
                <c:pt idx="493">
                  <c:v>6.4422728487025516E-3</c:v>
                </c:pt>
                <c:pt idx="494">
                  <c:v>6.4551153506433563E-3</c:v>
                </c:pt>
                <c:pt idx="495">
                  <c:v>6.4551153506433563E-3</c:v>
                </c:pt>
                <c:pt idx="496">
                  <c:v>6.4806529184126879E-3</c:v>
                </c:pt>
                <c:pt idx="497">
                  <c:v>6.4806529184126879E-3</c:v>
                </c:pt>
                <c:pt idx="498">
                  <c:v>6.5046335854657472E-3</c:v>
                </c:pt>
                <c:pt idx="499">
                  <c:v>6.5046335854657472E-3</c:v>
                </c:pt>
                <c:pt idx="500">
                  <c:v>6.5239597847437207E-3</c:v>
                </c:pt>
                <c:pt idx="501">
                  <c:v>6.5239597847437207E-3</c:v>
                </c:pt>
                <c:pt idx="502">
                  <c:v>6.5375667012724428E-3</c:v>
                </c:pt>
                <c:pt idx="503">
                  <c:v>6.5375667012724428E-3</c:v>
                </c:pt>
                <c:pt idx="504">
                  <c:v>6.5440851446934714E-3</c:v>
                </c:pt>
                <c:pt idx="505">
                  <c:v>6.5440851446934714E-3</c:v>
                </c:pt>
                <c:pt idx="506">
                  <c:v>6.5392268227540537E-3</c:v>
                </c:pt>
                <c:pt idx="507">
                  <c:v>6.5392268227540537E-3</c:v>
                </c:pt>
                <c:pt idx="508">
                  <c:v>6.5231671068511337E-3</c:v>
                </c:pt>
                <c:pt idx="509">
                  <c:v>6.5231671068511337E-3</c:v>
                </c:pt>
                <c:pt idx="510">
                  <c:v>6.5016553107778837E-3</c:v>
                </c:pt>
                <c:pt idx="511">
                  <c:v>6.5016553107778837E-3</c:v>
                </c:pt>
                <c:pt idx="512">
                  <c:v>6.4752045754710406E-3</c:v>
                </c:pt>
                <c:pt idx="513">
                  <c:v>6.4752045754710406E-3</c:v>
                </c:pt>
                <c:pt idx="514">
                  <c:v>6.4435392559388151E-3</c:v>
                </c:pt>
                <c:pt idx="515">
                  <c:v>6.4435392559388151E-3</c:v>
                </c:pt>
                <c:pt idx="516">
                  <c:v>6.4065827887902389E-3</c:v>
                </c:pt>
                <c:pt idx="517">
                  <c:v>6.4065827887902389E-3</c:v>
                </c:pt>
                <c:pt idx="518">
                  <c:v>6.3696987611173766E-3</c:v>
                </c:pt>
                <c:pt idx="519">
                  <c:v>6.3696987611173766E-3</c:v>
                </c:pt>
                <c:pt idx="520">
                  <c:v>6.3519911247243779E-3</c:v>
                </c:pt>
                <c:pt idx="521">
                  <c:v>6.3519911247243779E-3</c:v>
                </c:pt>
                <c:pt idx="522">
                  <c:v>6.3450046586332291E-3</c:v>
                </c:pt>
                <c:pt idx="523">
                  <c:v>6.3450046586332291E-3</c:v>
                </c:pt>
                <c:pt idx="524">
                  <c:v>6.3373720284625856E-3</c:v>
                </c:pt>
                <c:pt idx="525">
                  <c:v>6.3373720284625856E-3</c:v>
                </c:pt>
                <c:pt idx="526">
                  <c:v>6.3244145088370727E-3</c:v>
                </c:pt>
                <c:pt idx="527">
                  <c:v>6.3244145088370727E-3</c:v>
                </c:pt>
                <c:pt idx="528">
                  <c:v>6.3014526396577997E-3</c:v>
                </c:pt>
                <c:pt idx="529">
                  <c:v>6.3014526396577997E-3</c:v>
                </c:pt>
                <c:pt idx="530">
                  <c:v>6.2586720393678482E-3</c:v>
                </c:pt>
                <c:pt idx="531">
                  <c:v>6.2586720393678482E-3</c:v>
                </c:pt>
                <c:pt idx="532">
                  <c:v>6.2027174109112893E-3</c:v>
                </c:pt>
                <c:pt idx="533">
                  <c:v>6.2027174109112893E-3</c:v>
                </c:pt>
                <c:pt idx="534">
                  <c:v>6.1496775791423323E-3</c:v>
                </c:pt>
                <c:pt idx="535">
                  <c:v>6.1496775791423323E-3</c:v>
                </c:pt>
                <c:pt idx="536">
                  <c:v>6.0973691090489418E-3</c:v>
                </c:pt>
                <c:pt idx="537">
                  <c:v>6.0973691090489418E-3</c:v>
                </c:pt>
                <c:pt idx="538">
                  <c:v>6.0406313620232632E-3</c:v>
                </c:pt>
                <c:pt idx="539">
                  <c:v>6.0406313620232632E-3</c:v>
                </c:pt>
                <c:pt idx="540">
                  <c:v>5.9762671578205105E-3</c:v>
                </c:pt>
                <c:pt idx="541">
                  <c:v>5.9762671578205105E-3</c:v>
                </c:pt>
                <c:pt idx="542">
                  <c:v>5.8992231714517047E-3</c:v>
                </c:pt>
                <c:pt idx="543">
                  <c:v>5.8992231714517047E-3</c:v>
                </c:pt>
                <c:pt idx="544">
                  <c:v>5.8295055596777542E-3</c:v>
                </c:pt>
                <c:pt idx="545">
                  <c:v>5.8295055596777542E-3</c:v>
                </c:pt>
                <c:pt idx="546">
                  <c:v>5.7850063375847202E-3</c:v>
                </c:pt>
                <c:pt idx="547">
                  <c:v>5.7850063375847202E-3</c:v>
                </c:pt>
                <c:pt idx="548">
                  <c:v>5.7484595183314455E-3</c:v>
                </c:pt>
                <c:pt idx="549">
                  <c:v>5.7484595183314455E-3</c:v>
                </c:pt>
                <c:pt idx="550">
                  <c:v>5.709166311623529E-3</c:v>
                </c:pt>
                <c:pt idx="551">
                  <c:v>5.709166311623529E-3</c:v>
                </c:pt>
                <c:pt idx="552">
                  <c:v>5.6598380272533319E-3</c:v>
                </c:pt>
                <c:pt idx="553">
                  <c:v>5.6598380272533319E-3</c:v>
                </c:pt>
                <c:pt idx="554">
                  <c:v>5.5878877786890062E-3</c:v>
                </c:pt>
                <c:pt idx="555">
                  <c:v>5.5878877786890062E-3</c:v>
                </c:pt>
                <c:pt idx="556">
                  <c:v>5.4883405294660782E-3</c:v>
                </c:pt>
                <c:pt idx="557">
                  <c:v>5.4883405294660782E-3</c:v>
                </c:pt>
                <c:pt idx="558">
                  <c:v>5.400231471709897E-3</c:v>
                </c:pt>
                <c:pt idx="559">
                  <c:v>5.400231471709897E-3</c:v>
                </c:pt>
                <c:pt idx="560">
                  <c:v>5.3206374782411433E-3</c:v>
                </c:pt>
                <c:pt idx="561">
                  <c:v>5.3206374782411433E-3</c:v>
                </c:pt>
                <c:pt idx="562">
                  <c:v>5.2410863758258919E-3</c:v>
                </c:pt>
                <c:pt idx="563">
                  <c:v>5.2410863758258919E-3</c:v>
                </c:pt>
                <c:pt idx="564">
                  <c:v>5.1538127458755191E-3</c:v>
                </c:pt>
                <c:pt idx="565">
                  <c:v>5.1538127458755191E-3</c:v>
                </c:pt>
                <c:pt idx="566">
                  <c:v>5.0501427679482264E-3</c:v>
                </c:pt>
                <c:pt idx="567">
                  <c:v>5.0501427679482264E-3</c:v>
                </c:pt>
                <c:pt idx="568">
                  <c:v>4.9293698792127931E-3</c:v>
                </c:pt>
                <c:pt idx="569">
                  <c:v>4.9293698792127931E-3</c:v>
                </c:pt>
                <c:pt idx="570">
                  <c:v>4.8374939554722534E-3</c:v>
                </c:pt>
                <c:pt idx="571">
                  <c:v>4.8374939554722534E-3</c:v>
                </c:pt>
                <c:pt idx="572">
                  <c:v>4.7662156463092794E-3</c:v>
                </c:pt>
                <c:pt idx="573">
                  <c:v>4.7662156463092794E-3</c:v>
                </c:pt>
                <c:pt idx="574">
                  <c:v>4.6987210742357177E-3</c:v>
                </c:pt>
                <c:pt idx="575">
                  <c:v>4.6987210742357177E-3</c:v>
                </c:pt>
                <c:pt idx="576">
                  <c:v>4.6238978490817503E-3</c:v>
                </c:pt>
                <c:pt idx="577">
                  <c:v>4.6238978490817503E-3</c:v>
                </c:pt>
                <c:pt idx="578">
                  <c:v>4.5286430079629209E-3</c:v>
                </c:pt>
                <c:pt idx="579">
                  <c:v>4.5286430079629209E-3</c:v>
                </c:pt>
                <c:pt idx="580">
                  <c:v>4.3942538421736076E-3</c:v>
                </c:pt>
                <c:pt idx="581">
                  <c:v>4.3942538421736076E-3</c:v>
                </c:pt>
                <c:pt idx="582">
                  <c:v>4.2594712644841524E-3</c:v>
                </c:pt>
                <c:pt idx="583">
                  <c:v>4.2594712644841524E-3</c:v>
                </c:pt>
                <c:pt idx="584">
                  <c:v>4.1492345819507019E-3</c:v>
                </c:pt>
                <c:pt idx="585">
                  <c:v>4.1492345819507019E-3</c:v>
                </c:pt>
                <c:pt idx="586">
                  <c:v>4.0459631638817377E-3</c:v>
                </c:pt>
                <c:pt idx="587">
                  <c:v>4.0459631638817377E-3</c:v>
                </c:pt>
                <c:pt idx="588">
                  <c:v>3.9393837989055245E-3</c:v>
                </c:pt>
                <c:pt idx="589">
                  <c:v>3.9393837989055245E-3</c:v>
                </c:pt>
                <c:pt idx="590">
                  <c:v>3.8175640181574147E-3</c:v>
                </c:pt>
                <c:pt idx="591">
                  <c:v>3.8175640181574147E-3</c:v>
                </c:pt>
                <c:pt idx="592">
                  <c:v>3.6647413569408488E-3</c:v>
                </c:pt>
                <c:pt idx="593">
                  <c:v>3.6647413569408488E-3</c:v>
                </c:pt>
                <c:pt idx="594">
                  <c:v>3.5111298247212496E-3</c:v>
                </c:pt>
                <c:pt idx="595">
                  <c:v>3.5111298247212496E-3</c:v>
                </c:pt>
                <c:pt idx="596">
                  <c:v>3.3966159939591281E-3</c:v>
                </c:pt>
                <c:pt idx="597">
                  <c:v>3.3966159939591281E-3</c:v>
                </c:pt>
                <c:pt idx="598">
                  <c:v>3.2973225942847179E-3</c:v>
                </c:pt>
                <c:pt idx="599">
                  <c:v>3.2973225942847179E-3</c:v>
                </c:pt>
                <c:pt idx="600">
                  <c:v>2.9774581577997044E-3</c:v>
                </c:pt>
                <c:pt idx="601">
                  <c:v>2.9774581577997044E-3</c:v>
                </c:pt>
                <c:pt idx="602">
                  <c:v>3.1006943148658883E-3</c:v>
                </c:pt>
                <c:pt idx="603">
                  <c:v>3.1006943148658883E-3</c:v>
                </c:pt>
                <c:pt idx="604">
                  <c:v>3.2340820054315928E-3</c:v>
                </c:pt>
                <c:pt idx="605">
                  <c:v>3.2340820054315928E-3</c:v>
                </c:pt>
                <c:pt idx="606">
                  <c:v>3.3924569206232602E-3</c:v>
                </c:pt>
                <c:pt idx="607">
                  <c:v>3.3924569206232602E-3</c:v>
                </c:pt>
                <c:pt idx="608">
                  <c:v>3.5478446504160076E-3</c:v>
                </c:pt>
                <c:pt idx="609">
                  <c:v>3.5478446504160076E-3</c:v>
                </c:pt>
                <c:pt idx="610">
                  <c:v>3.6536221567078642E-3</c:v>
                </c:pt>
                <c:pt idx="611">
                  <c:v>3.6536221567078642E-3</c:v>
                </c:pt>
                <c:pt idx="612">
                  <c:v>3.7347789622676642E-3</c:v>
                </c:pt>
                <c:pt idx="613">
                  <c:v>3.7347789622676642E-3</c:v>
                </c:pt>
                <c:pt idx="614">
                  <c:v>3.8074063052742938E-3</c:v>
                </c:pt>
                <c:pt idx="615">
                  <c:v>3.8074063052742938E-3</c:v>
                </c:pt>
                <c:pt idx="616">
                  <c:v>3.8855283510062597E-3</c:v>
                </c:pt>
                <c:pt idx="617">
                  <c:v>3.8855283510062597E-3</c:v>
                </c:pt>
                <c:pt idx="618">
                  <c:v>3.9887057138970833E-3</c:v>
                </c:pt>
                <c:pt idx="619">
                  <c:v>3.9887057138970833E-3</c:v>
                </c:pt>
                <c:pt idx="620">
                  <c:v>4.1326114404755454E-3</c:v>
                </c:pt>
                <c:pt idx="621">
                  <c:v>4.1326114404755454E-3</c:v>
                </c:pt>
                <c:pt idx="622">
                  <c:v>4.2631026388158721E-3</c:v>
                </c:pt>
                <c:pt idx="623">
                  <c:v>4.2631026388158721E-3</c:v>
                </c:pt>
                <c:pt idx="624">
                  <c:v>4.3772498891589337E-3</c:v>
                </c:pt>
                <c:pt idx="625">
                  <c:v>4.3772498891589337E-3</c:v>
                </c:pt>
                <c:pt idx="626">
                  <c:v>4.4836722210161327E-3</c:v>
                </c:pt>
                <c:pt idx="627">
                  <c:v>4.4836722210161327E-3</c:v>
                </c:pt>
                <c:pt idx="628">
                  <c:v>4.5917261651606872E-3</c:v>
                </c:pt>
                <c:pt idx="629">
                  <c:v>4.5917261651606872E-3</c:v>
                </c:pt>
                <c:pt idx="630">
                  <c:v>4.7097630154192697E-3</c:v>
                </c:pt>
                <c:pt idx="631">
                  <c:v>4.7097630154192697E-3</c:v>
                </c:pt>
                <c:pt idx="632">
                  <c:v>4.8383768598293788E-3</c:v>
                </c:pt>
                <c:pt idx="633">
                  <c:v>4.8383768598293788E-3</c:v>
                </c:pt>
                <c:pt idx="634">
                  <c:v>4.9270599011546189E-3</c:v>
                </c:pt>
                <c:pt idx="635">
                  <c:v>4.9270599011546189E-3</c:v>
                </c:pt>
                <c:pt idx="636">
                  <c:v>4.9834415509526341E-3</c:v>
                </c:pt>
                <c:pt idx="637">
                  <c:v>4.9834415509526341E-3</c:v>
                </c:pt>
                <c:pt idx="638">
                  <c:v>5.025817579053119E-3</c:v>
                </c:pt>
                <c:pt idx="639">
                  <c:v>5.025817579053119E-3</c:v>
                </c:pt>
                <c:pt idx="640">
                  <c:v>5.0661211883998719E-3</c:v>
                </c:pt>
                <c:pt idx="641">
                  <c:v>5.0661211883998719E-3</c:v>
                </c:pt>
                <c:pt idx="642">
                  <c:v>5.1166688937314556E-3</c:v>
                </c:pt>
                <c:pt idx="643">
                  <c:v>5.1166688937314556E-3</c:v>
                </c:pt>
                <c:pt idx="644">
                  <c:v>5.2043527786540525E-3</c:v>
                </c:pt>
                <c:pt idx="645">
                  <c:v>5.2043527786540525E-3</c:v>
                </c:pt>
                <c:pt idx="646">
                  <c:v>5.3135616380549618E-3</c:v>
                </c:pt>
                <c:pt idx="647">
                  <c:v>5.3135616380549618E-3</c:v>
                </c:pt>
                <c:pt idx="648">
                  <c:v>5.4109453350885805E-3</c:v>
                </c:pt>
                <c:pt idx="649">
                  <c:v>5.4109453350885805E-3</c:v>
                </c:pt>
                <c:pt idx="650">
                  <c:v>5.4997104556811279E-3</c:v>
                </c:pt>
                <c:pt idx="651">
                  <c:v>5.4997104556811279E-3</c:v>
                </c:pt>
                <c:pt idx="652">
                  <c:v>5.5846287332530619E-3</c:v>
                </c:pt>
                <c:pt idx="653">
                  <c:v>5.5846287332530619E-3</c:v>
                </c:pt>
                <c:pt idx="654">
                  <c:v>5.6706688621688036E-3</c:v>
                </c:pt>
                <c:pt idx="655">
                  <c:v>5.6706688621688036E-3</c:v>
                </c:pt>
                <c:pt idx="656">
                  <c:v>5.7608162719442911E-3</c:v>
                </c:pt>
                <c:pt idx="657">
                  <c:v>5.7608162719442911E-3</c:v>
                </c:pt>
                <c:pt idx="658">
                  <c:v>5.825778918534464E-3</c:v>
                </c:pt>
                <c:pt idx="659">
                  <c:v>5.825778918534464E-3</c:v>
                </c:pt>
                <c:pt idx="660">
                  <c:v>5.8559052909194541E-3</c:v>
                </c:pt>
                <c:pt idx="661">
                  <c:v>5.8559052909194541E-3</c:v>
                </c:pt>
                <c:pt idx="662">
                  <c:v>5.8701344626761742E-3</c:v>
                </c:pt>
                <c:pt idx="663">
                  <c:v>5.8701344626761742E-3</c:v>
                </c:pt>
                <c:pt idx="664">
                  <c:v>5.8776636481816776E-3</c:v>
                </c:pt>
                <c:pt idx="665">
                  <c:v>5.8776636481816776E-3</c:v>
                </c:pt>
                <c:pt idx="666">
                  <c:v>5.886961206959607E-3</c:v>
                </c:pt>
                <c:pt idx="667">
                  <c:v>5.886961206959607E-3</c:v>
                </c:pt>
                <c:pt idx="668">
                  <c:v>5.9148542526114055E-3</c:v>
                </c:pt>
                <c:pt idx="669">
                  <c:v>5.9148542526114055E-3</c:v>
                </c:pt>
                <c:pt idx="670">
                  <c:v>5.9813478737725636E-3</c:v>
                </c:pt>
                <c:pt idx="671">
                  <c:v>5.9813478737725636E-3</c:v>
                </c:pt>
                <c:pt idx="672">
                  <c:v>6.0543179195871382E-3</c:v>
                </c:pt>
                <c:pt idx="673">
                  <c:v>6.0543179195871382E-3</c:v>
                </c:pt>
                <c:pt idx="674">
                  <c:v>6.1217586037999039E-3</c:v>
                </c:pt>
                <c:pt idx="675">
                  <c:v>6.1217586037999039E-3</c:v>
                </c:pt>
                <c:pt idx="676">
                  <c:v>6.1839338662515444E-3</c:v>
                </c:pt>
                <c:pt idx="677">
                  <c:v>6.1839338662515444E-3</c:v>
                </c:pt>
                <c:pt idx="678">
                  <c:v>6.2424047074474852E-3</c:v>
                </c:pt>
                <c:pt idx="679">
                  <c:v>6.2424047074474852E-3</c:v>
                </c:pt>
                <c:pt idx="680">
                  <c:v>6.2958482474998337E-3</c:v>
                </c:pt>
                <c:pt idx="681">
                  <c:v>6.2958482474998337E-3</c:v>
                </c:pt>
                <c:pt idx="682">
                  <c:v>6.3292579269234542E-3</c:v>
                </c:pt>
                <c:pt idx="683">
                  <c:v>6.3292579269234542E-3</c:v>
                </c:pt>
                <c:pt idx="684">
                  <c:v>6.3311484542051093E-3</c:v>
                </c:pt>
                <c:pt idx="685">
                  <c:v>6.3311484542051093E-3</c:v>
                </c:pt>
                <c:pt idx="686">
                  <c:v>6.3181177922538197E-3</c:v>
                </c:pt>
                <c:pt idx="687">
                  <c:v>6.3181177922538197E-3</c:v>
                </c:pt>
                <c:pt idx="688">
                  <c:v>6.2974252617103033E-3</c:v>
                </c:pt>
                <c:pt idx="689">
                  <c:v>6.2974252617103033E-3</c:v>
                </c:pt>
                <c:pt idx="690">
                  <c:v>6.2739981044807698E-3</c:v>
                </c:pt>
                <c:pt idx="691">
                  <c:v>6.2739981044807698E-3</c:v>
                </c:pt>
                <c:pt idx="692">
                  <c:v>6.2553779554599155E-3</c:v>
                </c:pt>
                <c:pt idx="693">
                  <c:v>6.2553779554599155E-3</c:v>
                </c:pt>
                <c:pt idx="694">
                  <c:v>6.2667858720705082E-3</c:v>
                </c:pt>
                <c:pt idx="695">
                  <c:v>6.2667858720705082E-3</c:v>
                </c:pt>
                <c:pt idx="696">
                  <c:v>6.3065821726778007E-3</c:v>
                </c:pt>
                <c:pt idx="697">
                  <c:v>6.3065821726778007E-3</c:v>
                </c:pt>
                <c:pt idx="698">
                  <c:v>6.3488986935842139E-3</c:v>
                </c:pt>
                <c:pt idx="699">
                  <c:v>6.3488986935842139E-3</c:v>
                </c:pt>
                <c:pt idx="700">
                  <c:v>6.3876433438158891E-3</c:v>
                </c:pt>
                <c:pt idx="701">
                  <c:v>6.3876433438158891E-3</c:v>
                </c:pt>
                <c:pt idx="702">
                  <c:v>6.420061936139039E-3</c:v>
                </c:pt>
                <c:pt idx="703">
                  <c:v>6.420061936139039E-3</c:v>
                </c:pt>
                <c:pt idx="704">
                  <c:v>6.4429810755550244E-3</c:v>
                </c:pt>
                <c:pt idx="705">
                  <c:v>6.4429810755550244E-3</c:v>
                </c:pt>
                <c:pt idx="706">
                  <c:v>6.4426540150706035E-3</c:v>
                </c:pt>
                <c:pt idx="707">
                  <c:v>6.4426540150706035E-3</c:v>
                </c:pt>
                <c:pt idx="708">
                  <c:v>6.4144746278032936E-3</c:v>
                </c:pt>
                <c:pt idx="709">
                  <c:v>6.4144746278032936E-3</c:v>
                </c:pt>
                <c:pt idx="710">
                  <c:v>6.375272488347454E-3</c:v>
                </c:pt>
                <c:pt idx="711">
                  <c:v>6.375272488347454E-3</c:v>
                </c:pt>
                <c:pt idx="712">
                  <c:v>6.3301863239809044E-3</c:v>
                </c:pt>
                <c:pt idx="713">
                  <c:v>6.3301863239809044E-3</c:v>
                </c:pt>
                <c:pt idx="714">
                  <c:v>6.2801676903012065E-3</c:v>
                </c:pt>
                <c:pt idx="715">
                  <c:v>6.2801676903012065E-3</c:v>
                </c:pt>
                <c:pt idx="716">
                  <c:v>6.2272165228872932E-3</c:v>
                </c:pt>
                <c:pt idx="717">
                  <c:v>6.2272165228872932E-3</c:v>
                </c:pt>
                <c:pt idx="718">
                  <c:v>6.1838042242547669E-3</c:v>
                </c:pt>
                <c:pt idx="719">
                  <c:v>6.1838042242547669E-3</c:v>
                </c:pt>
                <c:pt idx="720">
                  <c:v>6.1771133555618678E-3</c:v>
                </c:pt>
                <c:pt idx="721">
                  <c:v>6.1771133555618678E-3</c:v>
                </c:pt>
                <c:pt idx="722">
                  <c:v>6.1882095099508386E-3</c:v>
                </c:pt>
                <c:pt idx="723">
                  <c:v>6.1882095099508386E-3</c:v>
                </c:pt>
                <c:pt idx="724">
                  <c:v>6.1996330803884541E-3</c:v>
                </c:pt>
                <c:pt idx="725">
                  <c:v>6.1996330803884541E-3</c:v>
                </c:pt>
                <c:pt idx="726">
                  <c:v>6.2054978041006011E-3</c:v>
                </c:pt>
                <c:pt idx="727">
                  <c:v>6.2054978041006011E-3</c:v>
                </c:pt>
                <c:pt idx="728">
                  <c:v>6.1995740458503455E-3</c:v>
                </c:pt>
                <c:pt idx="729">
                  <c:v>6.1995740458503455E-3</c:v>
                </c:pt>
                <c:pt idx="730">
                  <c:v>6.1667411544895547E-3</c:v>
                </c:pt>
                <c:pt idx="731">
                  <c:v>6.1667411544895547E-3</c:v>
                </c:pt>
                <c:pt idx="732">
                  <c:v>6.1040443166903886E-3</c:v>
                </c:pt>
                <c:pt idx="733">
                  <c:v>6.1040443166903886E-3</c:v>
                </c:pt>
                <c:pt idx="734">
                  <c:v>6.0359549244660068E-3</c:v>
                </c:pt>
                <c:pt idx="735">
                  <c:v>6.0359549244660068E-3</c:v>
                </c:pt>
                <c:pt idx="736">
                  <c:v>5.9669210086042172E-3</c:v>
                </c:pt>
                <c:pt idx="737">
                  <c:v>5.9669210086042172E-3</c:v>
                </c:pt>
                <c:pt idx="738">
                  <c:v>5.8935532161362323E-3</c:v>
                </c:pt>
                <c:pt idx="739">
                  <c:v>5.8935532161362323E-3</c:v>
                </c:pt>
                <c:pt idx="740">
                  <c:v>5.8139719224331145E-3</c:v>
                </c:pt>
                <c:pt idx="741">
                  <c:v>5.8139719224331145E-3</c:v>
                </c:pt>
                <c:pt idx="742">
                  <c:v>5.7276200852660868E-3</c:v>
                </c:pt>
                <c:pt idx="743">
                  <c:v>5.7276200852660868E-3</c:v>
                </c:pt>
                <c:pt idx="744">
                  <c:v>5.6637982867086684E-3</c:v>
                </c:pt>
                <c:pt idx="745">
                  <c:v>5.6637982867086684E-3</c:v>
                </c:pt>
                <c:pt idx="746">
                  <c:v>5.6350181593714599E-3</c:v>
                </c:pt>
                <c:pt idx="747">
                  <c:v>5.6350181593714599E-3</c:v>
                </c:pt>
                <c:pt idx="748">
                  <c:v>5.6162545527206759E-3</c:v>
                </c:pt>
                <c:pt idx="749">
                  <c:v>5.6162545527206759E-3</c:v>
                </c:pt>
                <c:pt idx="750">
                  <c:v>5.5947502105910506E-3</c:v>
                </c:pt>
                <c:pt idx="751">
                  <c:v>5.5947502105910506E-3</c:v>
                </c:pt>
                <c:pt idx="752">
                  <c:v>5.5623542556006659E-3</c:v>
                </c:pt>
                <c:pt idx="753">
                  <c:v>5.5623542556006659E-3</c:v>
                </c:pt>
                <c:pt idx="754">
                  <c:v>5.5034082557268689E-3</c:v>
                </c:pt>
                <c:pt idx="755">
                  <c:v>5.5034082557268689E-3</c:v>
                </c:pt>
                <c:pt idx="756">
                  <c:v>5.4042530295868854E-3</c:v>
                </c:pt>
                <c:pt idx="757">
                  <c:v>5.4042530295868854E-3</c:v>
                </c:pt>
                <c:pt idx="758">
                  <c:v>5.3053497028958552E-3</c:v>
                </c:pt>
                <c:pt idx="759">
                  <c:v>5.3053497028958552E-3</c:v>
                </c:pt>
                <c:pt idx="760">
                  <c:v>5.2122316871302376E-3</c:v>
                </c:pt>
                <c:pt idx="761">
                  <c:v>5.2122316871302376E-3</c:v>
                </c:pt>
                <c:pt idx="762">
                  <c:v>5.1189556883802466E-3</c:v>
                </c:pt>
                <c:pt idx="763">
                  <c:v>5.1189556883802466E-3</c:v>
                </c:pt>
                <c:pt idx="764">
                  <c:v>5.0190770323394838E-3</c:v>
                </c:pt>
                <c:pt idx="765">
                  <c:v>5.0190770323394838E-3</c:v>
                </c:pt>
                <c:pt idx="766">
                  <c:v>4.9064878349465383E-3</c:v>
                </c:pt>
                <c:pt idx="767">
                  <c:v>4.9064878349465383E-3</c:v>
                </c:pt>
                <c:pt idx="768">
                  <c:v>4.7867745658763255E-3</c:v>
                </c:pt>
                <c:pt idx="769">
                  <c:v>4.7867745658763255E-3</c:v>
                </c:pt>
                <c:pt idx="770">
                  <c:v>4.7072292624088241E-3</c:v>
                </c:pt>
                <c:pt idx="771">
                  <c:v>4.7072292624088241E-3</c:v>
                </c:pt>
                <c:pt idx="772">
                  <c:v>4.6513089217453917E-3</c:v>
                </c:pt>
                <c:pt idx="773">
                  <c:v>4.6513089217453917E-3</c:v>
                </c:pt>
                <c:pt idx="774">
                  <c:v>4.5995311613899175E-3</c:v>
                </c:pt>
                <c:pt idx="775">
                  <c:v>4.5995311613899175E-3</c:v>
                </c:pt>
                <c:pt idx="776">
                  <c:v>4.5397974990922475E-3</c:v>
                </c:pt>
                <c:pt idx="777">
                  <c:v>4.5397974990922475E-3</c:v>
                </c:pt>
                <c:pt idx="778">
                  <c:v>4.4577431525165629E-3</c:v>
                </c:pt>
                <c:pt idx="779">
                  <c:v>4.4577431525165629E-3</c:v>
                </c:pt>
                <c:pt idx="780">
                  <c:v>4.3297923982475893E-3</c:v>
                </c:pt>
                <c:pt idx="781">
                  <c:v>4.3297923982475893E-3</c:v>
                </c:pt>
                <c:pt idx="782">
                  <c:v>4.1902365816834054E-3</c:v>
                </c:pt>
                <c:pt idx="783">
                  <c:v>4.1902365816834054E-3</c:v>
                </c:pt>
                <c:pt idx="784">
                  <c:v>4.0707647546376373E-3</c:v>
                </c:pt>
                <c:pt idx="785">
                  <c:v>4.0707647546376373E-3</c:v>
                </c:pt>
                <c:pt idx="786">
                  <c:v>3.9578686545659967E-3</c:v>
                </c:pt>
                <c:pt idx="787">
                  <c:v>3.9578686545659967E-3</c:v>
                </c:pt>
                <c:pt idx="788">
                  <c:v>3.842347109285299E-3</c:v>
                </c:pt>
                <c:pt idx="789">
                  <c:v>3.842347109285299E-3</c:v>
                </c:pt>
                <c:pt idx="790">
                  <c:v>3.7136565036406739E-3</c:v>
                </c:pt>
                <c:pt idx="791">
                  <c:v>3.7136565036406739E-3</c:v>
                </c:pt>
                <c:pt idx="792">
                  <c:v>3.5592867046777255E-3</c:v>
                </c:pt>
                <c:pt idx="793">
                  <c:v>3.5592867046777255E-3</c:v>
                </c:pt>
                <c:pt idx="794">
                  <c:v>3.4129188050752526E-3</c:v>
                </c:pt>
                <c:pt idx="795">
                  <c:v>3.4129188050752526E-3</c:v>
                </c:pt>
                <c:pt idx="796">
                  <c:v>3.3093902351429439E-3</c:v>
                </c:pt>
                <c:pt idx="797">
                  <c:v>3.3093902351429439E-3</c:v>
                </c:pt>
                <c:pt idx="798">
                  <c:v>3.2212340438554886E-3</c:v>
                </c:pt>
                <c:pt idx="799">
                  <c:v>3.2212340438554886E-3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6-494F-B274-2C805E77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04879"/>
        <c:axId val="1713883359"/>
      </c:scatterChart>
      <c:valAx>
        <c:axId val="16233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3359"/>
        <c:crosses val="autoZero"/>
        <c:crossBetween val="midCat"/>
      </c:valAx>
      <c:valAx>
        <c:axId val="17138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Sheet1!$B$5760:$B$5807</c:f>
              <c:numCache>
                <c:formatCode>General</c:formatCode>
                <c:ptCount val="48"/>
                <c:pt idx="0">
                  <c:v>4.9602070806102225E-2</c:v>
                </c:pt>
                <c:pt idx="1">
                  <c:v>4.9602070806102225E-2</c:v>
                </c:pt>
                <c:pt idx="2">
                  <c:v>5.0037303052988431E-2</c:v>
                </c:pt>
                <c:pt idx="3">
                  <c:v>5.0037303052988431E-2</c:v>
                </c:pt>
                <c:pt idx="4">
                  <c:v>5.0444959556250328E-2</c:v>
                </c:pt>
                <c:pt idx="5">
                  <c:v>5.0444959556250328E-2</c:v>
                </c:pt>
                <c:pt idx="6">
                  <c:v>5.087271152346054E-2</c:v>
                </c:pt>
                <c:pt idx="7">
                  <c:v>5.087271152346054E-2</c:v>
                </c:pt>
                <c:pt idx="8">
                  <c:v>5.1390149343790145E-2</c:v>
                </c:pt>
                <c:pt idx="9">
                  <c:v>5.1390149343790145E-2</c:v>
                </c:pt>
                <c:pt idx="10">
                  <c:v>5.2056138709388411E-2</c:v>
                </c:pt>
                <c:pt idx="11">
                  <c:v>5.2056138709388411E-2</c:v>
                </c:pt>
                <c:pt idx="12">
                  <c:v>5.2634889626086583E-2</c:v>
                </c:pt>
                <c:pt idx="13">
                  <c:v>5.2634889626086583E-2</c:v>
                </c:pt>
                <c:pt idx="14">
                  <c:v>5.3087577547480364E-2</c:v>
                </c:pt>
                <c:pt idx="15">
                  <c:v>5.3087577547480364E-2</c:v>
                </c:pt>
                <c:pt idx="16">
                  <c:v>5.3501449920524878E-2</c:v>
                </c:pt>
                <c:pt idx="17">
                  <c:v>5.3501449920524878E-2</c:v>
                </c:pt>
                <c:pt idx="18">
                  <c:v>5.392493334785968E-2</c:v>
                </c:pt>
                <c:pt idx="19">
                  <c:v>5.392493334785968E-2</c:v>
                </c:pt>
                <c:pt idx="20">
                  <c:v>5.4422651508340192E-2</c:v>
                </c:pt>
                <c:pt idx="21">
                  <c:v>5.4422651508340192E-2</c:v>
                </c:pt>
                <c:pt idx="22">
                  <c:v>5.5068812905127072E-2</c:v>
                </c:pt>
                <c:pt idx="23">
                  <c:v>5.5068812905127072E-2</c:v>
                </c:pt>
                <c:pt idx="24">
                  <c:v>5.5673204003448662E-2</c:v>
                </c:pt>
                <c:pt idx="25">
                  <c:v>5.5673204003448662E-2</c:v>
                </c:pt>
                <c:pt idx="26">
                  <c:v>5.6136691784466973E-2</c:v>
                </c:pt>
                <c:pt idx="27">
                  <c:v>5.6136691784466973E-2</c:v>
                </c:pt>
                <c:pt idx="28">
                  <c:v>5.6548762333713434E-2</c:v>
                </c:pt>
                <c:pt idx="29">
                  <c:v>5.6548762333713434E-2</c:v>
                </c:pt>
                <c:pt idx="30">
                  <c:v>5.6960098316226469E-2</c:v>
                </c:pt>
                <c:pt idx="31">
                  <c:v>5.6960098316226469E-2</c:v>
                </c:pt>
                <c:pt idx="32">
                  <c:v>5.7423698483512128E-2</c:v>
                </c:pt>
                <c:pt idx="33">
                  <c:v>5.7423698483512128E-2</c:v>
                </c:pt>
                <c:pt idx="34">
                  <c:v>5.802374930469982E-2</c:v>
                </c:pt>
                <c:pt idx="35">
                  <c:v>5.802374930469982E-2</c:v>
                </c:pt>
                <c:pt idx="36">
                  <c:v>5.8669237288799886E-2</c:v>
                </c:pt>
                <c:pt idx="37">
                  <c:v>5.8669237288799886E-2</c:v>
                </c:pt>
                <c:pt idx="38">
                  <c:v>5.9165551036631389E-2</c:v>
                </c:pt>
                <c:pt idx="39">
                  <c:v>5.9165551036631389E-2</c:v>
                </c:pt>
                <c:pt idx="40">
                  <c:v>5.9588534819465015E-2</c:v>
                </c:pt>
                <c:pt idx="41">
                  <c:v>5.9588534819465015E-2</c:v>
                </c:pt>
                <c:pt idx="42">
                  <c:v>9.4076103417238058E-3</c:v>
                </c:pt>
                <c:pt idx="43">
                  <c:v>9.4076103417238058E-3</c:v>
                </c:pt>
                <c:pt idx="44">
                  <c:v>9.8177057118214919E-3</c:v>
                </c:pt>
                <c:pt idx="45">
                  <c:v>9.8177057118214919E-3</c:v>
                </c:pt>
                <c:pt idx="46">
                  <c:v>1.0281745643728739E-2</c:v>
                </c:pt>
                <c:pt idx="47">
                  <c:v>1.0281745643728739E-2</c:v>
                </c:pt>
              </c:numCache>
            </c:numRef>
          </c:xVal>
          <c:yVal>
            <c:numRef>
              <c:f>Sheet1!$C$5760:$C$5807</c:f>
              <c:numCache>
                <c:formatCode>General</c:formatCode>
                <c:ptCount val="48"/>
                <c:pt idx="0">
                  <c:v>5.1250983282533896E-3</c:v>
                </c:pt>
                <c:pt idx="1">
                  <c:v>5.1250983282533896E-3</c:v>
                </c:pt>
                <c:pt idx="2">
                  <c:v>5.0197033940303816E-3</c:v>
                </c:pt>
                <c:pt idx="3">
                  <c:v>5.0197033940303816E-3</c:v>
                </c:pt>
                <c:pt idx="4">
                  <c:v>4.913698992710114E-3</c:v>
                </c:pt>
                <c:pt idx="5">
                  <c:v>4.913698992710114E-3</c:v>
                </c:pt>
                <c:pt idx="6">
                  <c:v>4.8025533864609893E-3</c:v>
                </c:pt>
                <c:pt idx="7">
                  <c:v>4.8025533864609893E-3</c:v>
                </c:pt>
                <c:pt idx="8">
                  <c:v>4.6817470907460183E-3</c:v>
                </c:pt>
                <c:pt idx="9">
                  <c:v>4.6817470907460183E-3</c:v>
                </c:pt>
                <c:pt idx="10">
                  <c:v>4.5644643453448906E-3</c:v>
                </c:pt>
                <c:pt idx="11">
                  <c:v>4.5644643453448906E-3</c:v>
                </c:pt>
                <c:pt idx="12">
                  <c:v>4.4975699370802275E-3</c:v>
                </c:pt>
                <c:pt idx="13">
                  <c:v>4.4975699370802275E-3</c:v>
                </c:pt>
                <c:pt idx="14">
                  <c:v>4.4596107302613923E-3</c:v>
                </c:pt>
                <c:pt idx="15">
                  <c:v>4.4596107302613923E-3</c:v>
                </c:pt>
                <c:pt idx="16">
                  <c:v>4.4247375735533383E-3</c:v>
                </c:pt>
                <c:pt idx="17">
                  <c:v>4.4247375735533383E-3</c:v>
                </c:pt>
                <c:pt idx="18">
                  <c:v>4.3819748246453809E-3</c:v>
                </c:pt>
                <c:pt idx="19">
                  <c:v>4.3819748246453809E-3</c:v>
                </c:pt>
                <c:pt idx="20">
                  <c:v>4.3147778873059723E-3</c:v>
                </c:pt>
                <c:pt idx="21">
                  <c:v>4.3147778873059723E-3</c:v>
                </c:pt>
                <c:pt idx="22">
                  <c:v>4.1961710692402076E-3</c:v>
                </c:pt>
                <c:pt idx="23">
                  <c:v>4.1961710692402076E-3</c:v>
                </c:pt>
                <c:pt idx="24">
                  <c:v>4.053796270118367E-3</c:v>
                </c:pt>
                <c:pt idx="25">
                  <c:v>4.053796270118367E-3</c:v>
                </c:pt>
                <c:pt idx="26">
                  <c:v>3.9267930274720971E-3</c:v>
                </c:pt>
                <c:pt idx="27">
                  <c:v>3.9267930274720971E-3</c:v>
                </c:pt>
                <c:pt idx="28">
                  <c:v>3.8058760254619057E-3</c:v>
                </c:pt>
                <c:pt idx="29">
                  <c:v>3.8058760254619057E-3</c:v>
                </c:pt>
                <c:pt idx="30">
                  <c:v>3.6828186809620342E-3</c:v>
                </c:pt>
                <c:pt idx="31">
                  <c:v>3.6828186809620342E-3</c:v>
                </c:pt>
                <c:pt idx="32">
                  <c:v>3.5491220257172522E-3</c:v>
                </c:pt>
                <c:pt idx="33">
                  <c:v>3.5491220257172522E-3</c:v>
                </c:pt>
                <c:pt idx="34">
                  <c:v>3.3952535157063674E-3</c:v>
                </c:pt>
                <c:pt idx="35">
                  <c:v>3.3952535157063674E-3</c:v>
                </c:pt>
                <c:pt idx="36">
                  <c:v>3.2591920315342758E-3</c:v>
                </c:pt>
                <c:pt idx="37">
                  <c:v>3.2591920315342758E-3</c:v>
                </c:pt>
                <c:pt idx="38">
                  <c:v>3.1690346764328744E-3</c:v>
                </c:pt>
                <c:pt idx="39">
                  <c:v>3.1690346764328744E-3</c:v>
                </c:pt>
                <c:pt idx="40">
                  <c:v>3.0945408463692765E-3</c:v>
                </c:pt>
                <c:pt idx="41">
                  <c:v>3.0945408463692765E-3</c:v>
                </c:pt>
                <c:pt idx="42">
                  <c:v>2.7021655577087783E-3</c:v>
                </c:pt>
                <c:pt idx="43">
                  <c:v>2.7021655577087783E-3</c:v>
                </c:pt>
                <c:pt idx="44">
                  <c:v>2.8343858021143207E-3</c:v>
                </c:pt>
                <c:pt idx="45">
                  <c:v>2.8343858021143207E-3</c:v>
                </c:pt>
                <c:pt idx="46">
                  <c:v>2.9742832813559753E-3</c:v>
                </c:pt>
                <c:pt idx="47">
                  <c:v>2.9742832813559753E-3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A-485C-9280-95A80782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04879"/>
        <c:axId val="1704099087"/>
      </c:scatterChart>
      <c:valAx>
        <c:axId val="16233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99087"/>
        <c:crosses val="autoZero"/>
        <c:crossBetween val="midCat"/>
      </c:valAx>
      <c:valAx>
        <c:axId val="17040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4783</xdr:row>
      <xdr:rowOff>12700</xdr:rowOff>
    </xdr:from>
    <xdr:to>
      <xdr:col>12</xdr:col>
      <xdr:colOff>447675</xdr:colOff>
      <xdr:row>4797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996A81-3088-4E1A-BEFF-5B956F1FF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5590</xdr:row>
      <xdr:rowOff>50800</xdr:rowOff>
    </xdr:from>
    <xdr:to>
      <xdr:col>13</xdr:col>
      <xdr:colOff>142875</xdr:colOff>
      <xdr:row>5605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3CF9A7-693C-4254-B39E-AAC08243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130175</xdr:colOff>
      <xdr:row>5759</xdr:row>
      <xdr:rowOff>88900</xdr:rowOff>
    </xdr:from>
    <xdr:to>
      <xdr:col>10</xdr:col>
      <xdr:colOff>434975</xdr:colOff>
      <xdr:row>5774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FE16FD-B036-4CB0-A4B7-6F56E9BB7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01"/>
  <sheetViews>
    <sheetView tabSelected="1" workbookViewId="0">
      <selection activeCell="F11" sqref="F11"/>
    </sheetView>
  </sheetViews>
  <sheetFormatPr defaultRowHeight="14.5" x14ac:dyDescent="0.35"/>
  <cols>
    <col min="1" max="3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5.9583735584942212E-2</v>
      </c>
      <c r="B2">
        <v>9.2759628694458491E-3</v>
      </c>
      <c r="C2">
        <v>1.527572303056628E-3</v>
      </c>
    </row>
    <row r="3" spans="1:3" x14ac:dyDescent="0.35">
      <c r="A3">
        <v>5.9583735584942212E-2</v>
      </c>
      <c r="B3">
        <v>9.2759628694458491E-3</v>
      </c>
      <c r="C3">
        <v>1.527572303056628E-3</v>
      </c>
    </row>
    <row r="4" spans="1:3" x14ac:dyDescent="0.35">
      <c r="A4">
        <v>5.9155549505365661E-2</v>
      </c>
      <c r="B4">
        <v>8.7077878760953072E-3</v>
      </c>
      <c r="C4">
        <v>1.4935460636141579E-3</v>
      </c>
    </row>
    <row r="5" spans="1:3" x14ac:dyDescent="0.35">
      <c r="A5">
        <v>5.9155549505365661E-2</v>
      </c>
      <c r="B5">
        <v>8.7077878760953072E-3</v>
      </c>
      <c r="C5">
        <v>1.4935460636141579E-3</v>
      </c>
    </row>
    <row r="6" spans="1:3" x14ac:dyDescent="0.35">
      <c r="A6">
        <v>5.8648191428299072E-2</v>
      </c>
      <c r="B6">
        <v>8.215446449578688E-3</v>
      </c>
      <c r="C6">
        <v>1.471330429535388E-3</v>
      </c>
    </row>
    <row r="7" spans="1:3" x14ac:dyDescent="0.35">
      <c r="A7">
        <v>5.8648191428299072E-2</v>
      </c>
      <c r="B7">
        <v>8.215446449578688E-3</v>
      </c>
      <c r="C7">
        <v>1.471330429535388E-3</v>
      </c>
    </row>
    <row r="8" spans="1:3" x14ac:dyDescent="0.35">
      <c r="A8">
        <v>5.7982117197319404E-2</v>
      </c>
      <c r="B8">
        <v>8.0382546629997383E-3</v>
      </c>
      <c r="C8">
        <v>1.5104940924197134E-3</v>
      </c>
    </row>
    <row r="9" spans="1:3" x14ac:dyDescent="0.35">
      <c r="A9">
        <v>5.7982117197319404E-2</v>
      </c>
      <c r="B9">
        <v>8.0382546629997383E-3</v>
      </c>
      <c r="C9">
        <v>1.5104940924197134E-3</v>
      </c>
    </row>
    <row r="10" spans="1:3" x14ac:dyDescent="0.35">
      <c r="A10">
        <v>5.7384041361499563E-2</v>
      </c>
      <c r="B10">
        <v>8.3846169356679504E-3</v>
      </c>
      <c r="C10">
        <v>1.6316180059244333E-3</v>
      </c>
    </row>
    <row r="11" spans="1:3" x14ac:dyDescent="0.35">
      <c r="A11">
        <v>5.7384041361499563E-2</v>
      </c>
      <c r="B11">
        <v>8.3846169356679504E-3</v>
      </c>
      <c r="C11">
        <v>1.6316180059244333E-3</v>
      </c>
    </row>
    <row r="12" spans="1:3" x14ac:dyDescent="0.35">
      <c r="A12">
        <v>5.6925708507402174E-2</v>
      </c>
      <c r="B12">
        <v>8.9084859315791669E-3</v>
      </c>
      <c r="C12">
        <v>1.7713580268615037E-3</v>
      </c>
    </row>
    <row r="13" spans="1:3" x14ac:dyDescent="0.35">
      <c r="A13">
        <v>5.6925708507402174E-2</v>
      </c>
      <c r="B13">
        <v>8.9084859315791669E-3</v>
      </c>
      <c r="C13">
        <v>1.7713580268615037E-3</v>
      </c>
    </row>
    <row r="14" spans="1:3" x14ac:dyDescent="0.35">
      <c r="A14">
        <v>5.6515236517248463E-2</v>
      </c>
      <c r="B14">
        <v>9.471670180247322E-3</v>
      </c>
      <c r="C14">
        <v>1.9137361705609348E-3</v>
      </c>
    </row>
    <row r="15" spans="1:3" x14ac:dyDescent="0.35">
      <c r="A15">
        <v>5.6515236517248463E-2</v>
      </c>
      <c r="B15">
        <v>9.471670180247322E-3</v>
      </c>
      <c r="C15">
        <v>1.9137361705609348E-3</v>
      </c>
    </row>
    <row r="16" spans="1:3" x14ac:dyDescent="0.35">
      <c r="A16">
        <v>5.6101120772486329E-2</v>
      </c>
      <c r="B16">
        <v>1.0031698920099698E-2</v>
      </c>
      <c r="C16">
        <v>2.0563495455639459E-3</v>
      </c>
    </row>
    <row r="17" spans="1:3" x14ac:dyDescent="0.35">
      <c r="A17">
        <v>5.6101120772486329E-2</v>
      </c>
      <c r="B17">
        <v>1.0031698920099698E-2</v>
      </c>
      <c r="C17">
        <v>2.0563495455639459E-3</v>
      </c>
    </row>
    <row r="18" spans="1:3" x14ac:dyDescent="0.35">
      <c r="A18">
        <v>5.5626629260903705E-2</v>
      </c>
      <c r="B18">
        <v>1.0542984472074921E-2</v>
      </c>
      <c r="C18">
        <v>2.1977894757695049E-3</v>
      </c>
    </row>
    <row r="19" spans="1:3" x14ac:dyDescent="0.35">
      <c r="A19">
        <v>5.5626629260903705E-2</v>
      </c>
      <c r="B19">
        <v>1.0542984472074921E-2</v>
      </c>
      <c r="C19">
        <v>2.1977894757695049E-3</v>
      </c>
    </row>
    <row r="20" spans="1:3" x14ac:dyDescent="0.35">
      <c r="A20">
        <v>5.5000399392500218E-2</v>
      </c>
      <c r="B20">
        <v>1.0823821158764228E-2</v>
      </c>
      <c r="C20">
        <v>2.3175380895884201E-3</v>
      </c>
    </row>
    <row r="21" spans="1:3" x14ac:dyDescent="0.35">
      <c r="A21">
        <v>5.5000399392500218E-2</v>
      </c>
      <c r="B21">
        <v>1.0823821158764228E-2</v>
      </c>
      <c r="C21">
        <v>2.3175380895884201E-3</v>
      </c>
    </row>
    <row r="22" spans="1:3" x14ac:dyDescent="0.35">
      <c r="A22">
        <v>5.43574215343606E-2</v>
      </c>
      <c r="B22">
        <v>1.0564096732336497E-2</v>
      </c>
      <c r="C22">
        <v>2.3427728787181155E-3</v>
      </c>
    </row>
    <row r="23" spans="1:3" x14ac:dyDescent="0.35">
      <c r="A23">
        <v>5.43574215343606E-2</v>
      </c>
      <c r="B23">
        <v>1.0564096732336497E-2</v>
      </c>
      <c r="C23">
        <v>2.3427728787181155E-3</v>
      </c>
    </row>
    <row r="24" spans="1:3" x14ac:dyDescent="0.35">
      <c r="A24">
        <v>5.3869734922504374E-2</v>
      </c>
      <c r="B24">
        <v>1.0052362767561352E-2</v>
      </c>
      <c r="C24">
        <v>2.2988217325616697E-3</v>
      </c>
    </row>
    <row r="25" spans="1:3" x14ac:dyDescent="0.35">
      <c r="A25">
        <v>5.3869734922504374E-2</v>
      </c>
      <c r="B25">
        <v>1.0052362767561352E-2</v>
      </c>
      <c r="C25">
        <v>2.2988217325616697E-3</v>
      </c>
    </row>
    <row r="26" spans="1:3" x14ac:dyDescent="0.35">
      <c r="A26">
        <v>5.3448472723001281E-2</v>
      </c>
      <c r="B26">
        <v>9.4828639846016131E-3</v>
      </c>
      <c r="C26">
        <v>2.2288293104655737E-3</v>
      </c>
    </row>
    <row r="27" spans="1:3" x14ac:dyDescent="0.35">
      <c r="A27">
        <v>5.3448472723001281E-2</v>
      </c>
      <c r="B27">
        <v>9.4828639846016131E-3</v>
      </c>
      <c r="C27">
        <v>2.2288293104655737E-3</v>
      </c>
    </row>
    <row r="28" spans="1:3" x14ac:dyDescent="0.35">
      <c r="A28">
        <v>5.3032220186182699E-2</v>
      </c>
      <c r="B28">
        <v>8.912188363427994E-3</v>
      </c>
      <c r="C28">
        <v>2.1493004035970935E-3</v>
      </c>
    </row>
    <row r="29" spans="1:3" x14ac:dyDescent="0.35">
      <c r="A29">
        <v>5.3032220186182699E-2</v>
      </c>
      <c r="B29">
        <v>8.912188363427994E-3</v>
      </c>
      <c r="C29">
        <v>2.1493004035970935E-3</v>
      </c>
    </row>
    <row r="30" spans="1:3" x14ac:dyDescent="0.35">
      <c r="A30">
        <v>5.2565679812711458E-2</v>
      </c>
      <c r="B30">
        <v>8.3753214139802891E-3</v>
      </c>
      <c r="C30">
        <v>2.0721308023201111E-3</v>
      </c>
    </row>
    <row r="31" spans="1:3" x14ac:dyDescent="0.35">
      <c r="A31">
        <v>5.2565679812711458E-2</v>
      </c>
      <c r="B31">
        <v>8.3753214139802891E-3</v>
      </c>
      <c r="C31">
        <v>2.0721308023201111E-3</v>
      </c>
    </row>
    <row r="32" spans="1:3" x14ac:dyDescent="0.35">
      <c r="A32">
        <v>5.1958659998605147E-2</v>
      </c>
      <c r="B32">
        <v>8.037562988724014E-3</v>
      </c>
      <c r="C32">
        <v>2.0429640109783662E-3</v>
      </c>
    </row>
    <row r="33" spans="1:3" x14ac:dyDescent="0.35">
      <c r="A33">
        <v>5.1958659998605147E-2</v>
      </c>
      <c r="B33">
        <v>8.037562988724014E-3</v>
      </c>
      <c r="C33">
        <v>2.0429640109783662E-3</v>
      </c>
    </row>
    <row r="34" spans="1:3" x14ac:dyDescent="0.35">
      <c r="A34">
        <v>5.1300209333506763E-2</v>
      </c>
      <c r="B34">
        <v>8.2210377838089644E-3</v>
      </c>
      <c r="C34">
        <v>2.1355872237932266E-3</v>
      </c>
    </row>
    <row r="35" spans="1:3" x14ac:dyDescent="0.35">
      <c r="A35">
        <v>5.1300209333506763E-2</v>
      </c>
      <c r="B35">
        <v>8.2210377838089644E-3</v>
      </c>
      <c r="C35">
        <v>2.1355872237932266E-3</v>
      </c>
    </row>
    <row r="36" spans="1:3" x14ac:dyDescent="0.35">
      <c r="A36">
        <v>5.0803389582244673E-2</v>
      </c>
      <c r="B36">
        <v>8.7041345468411701E-3</v>
      </c>
      <c r="C36">
        <v>2.2856761329210157E-3</v>
      </c>
    </row>
    <row r="37" spans="1:3" x14ac:dyDescent="0.35">
      <c r="A37">
        <v>5.0803389582244673E-2</v>
      </c>
      <c r="B37">
        <v>8.7041345468411701E-3</v>
      </c>
      <c r="C37">
        <v>2.2856761329210157E-3</v>
      </c>
    </row>
    <row r="38" spans="1:3" x14ac:dyDescent="0.35">
      <c r="A38">
        <v>5.038530153854974E-2</v>
      </c>
      <c r="B38">
        <v>9.2574748200973823E-3</v>
      </c>
      <c r="C38">
        <v>2.4442776799338561E-3</v>
      </c>
    </row>
    <row r="39" spans="1:3" x14ac:dyDescent="0.35">
      <c r="A39">
        <v>5.038530153854974E-2</v>
      </c>
      <c r="B39">
        <v>9.2574748200973823E-3</v>
      </c>
      <c r="C39">
        <v>2.4442776799338561E-3</v>
      </c>
    </row>
    <row r="40" spans="1:3" x14ac:dyDescent="0.35">
      <c r="A40">
        <v>4.9979621297810174E-2</v>
      </c>
      <c r="B40">
        <v>9.8196867726834062E-3</v>
      </c>
      <c r="C40">
        <v>2.6015284124544622E-3</v>
      </c>
    </row>
    <row r="41" spans="1:3" x14ac:dyDescent="0.35">
      <c r="A41">
        <v>4.9979621297810174E-2</v>
      </c>
      <c r="B41">
        <v>9.8196867726834062E-3</v>
      </c>
      <c r="C41">
        <v>2.6015284124544622E-3</v>
      </c>
    </row>
    <row r="42" spans="1:3" x14ac:dyDescent="0.35">
      <c r="A42">
        <v>4.9539048282182876E-2</v>
      </c>
      <c r="B42">
        <v>1.0360816516043002E-2</v>
      </c>
      <c r="C42">
        <v>2.7546010251310242E-3</v>
      </c>
    </row>
    <row r="43" spans="1:3" x14ac:dyDescent="0.35">
      <c r="A43">
        <v>4.9539048282182876E-2</v>
      </c>
      <c r="B43">
        <v>1.0360816516043002E-2</v>
      </c>
      <c r="C43">
        <v>2.7546010251310242E-3</v>
      </c>
    </row>
    <row r="44" spans="1:3" x14ac:dyDescent="0.35">
      <c r="A44">
        <v>4.8981758856138799E-2</v>
      </c>
      <c r="B44">
        <v>1.0766724337603995E-2</v>
      </c>
      <c r="C44">
        <v>2.8859116395656631E-3</v>
      </c>
    </row>
    <row r="45" spans="1:3" x14ac:dyDescent="0.35">
      <c r="A45">
        <v>4.8981758856138799E-2</v>
      </c>
      <c r="B45">
        <v>1.0766724337603995E-2</v>
      </c>
      <c r="C45">
        <v>2.8859116395656631E-3</v>
      </c>
    </row>
    <row r="46" spans="1:3" x14ac:dyDescent="0.35">
      <c r="A46">
        <v>4.8299323243531284E-2</v>
      </c>
      <c r="B46">
        <v>1.0717016477415721E-2</v>
      </c>
      <c r="C46">
        <v>2.9267447198539596E-3</v>
      </c>
    </row>
    <row r="47" spans="1:3" x14ac:dyDescent="0.35">
      <c r="A47">
        <v>4.8299323243531284E-2</v>
      </c>
      <c r="B47">
        <v>1.0717016477415721E-2</v>
      </c>
      <c r="C47">
        <v>2.9267447198539596E-3</v>
      </c>
    </row>
    <row r="48" spans="1:3" x14ac:dyDescent="0.35">
      <c r="A48">
        <v>4.7761844784174882E-2</v>
      </c>
      <c r="B48">
        <v>1.0261804076759997E-2</v>
      </c>
      <c r="C48">
        <v>2.8629915124763518E-3</v>
      </c>
    </row>
    <row r="49" spans="1:3" x14ac:dyDescent="0.35">
      <c r="A49">
        <v>4.7761844784174882E-2</v>
      </c>
      <c r="B49">
        <v>1.0261804076759997E-2</v>
      </c>
      <c r="C49">
        <v>2.8629915124763518E-3</v>
      </c>
    </row>
    <row r="50" spans="1:3" x14ac:dyDescent="0.35">
      <c r="A50">
        <v>4.7327673736833963E-2</v>
      </c>
      <c r="B50">
        <v>9.7081830839825557E-3</v>
      </c>
      <c r="C50">
        <v>2.7626443129443114E-3</v>
      </c>
    </row>
    <row r="51" spans="1:3" x14ac:dyDescent="0.35">
      <c r="A51">
        <v>4.7327673736833963E-2</v>
      </c>
      <c r="B51">
        <v>9.7081830839825557E-3</v>
      </c>
      <c r="C51">
        <v>2.7626443129443114E-3</v>
      </c>
    </row>
    <row r="52" spans="1:3" x14ac:dyDescent="0.35">
      <c r="A52">
        <v>4.6917964743417515E-2</v>
      </c>
      <c r="B52">
        <v>9.1381465937918366E-3</v>
      </c>
      <c r="C52">
        <v>2.6492265484369818E-3</v>
      </c>
    </row>
    <row r="53" spans="1:3" x14ac:dyDescent="0.35">
      <c r="A53">
        <v>4.6917964743417515E-2</v>
      </c>
      <c r="B53">
        <v>9.1381465937918366E-3</v>
      </c>
      <c r="C53">
        <v>2.6492265484369818E-3</v>
      </c>
    </row>
    <row r="54" spans="1:3" x14ac:dyDescent="0.35">
      <c r="A54">
        <v>4.6485081371803301E-2</v>
      </c>
      <c r="B54">
        <v>8.5852219776427208E-3</v>
      </c>
      <c r="C54">
        <v>2.5336570864188382E-3</v>
      </c>
    </row>
    <row r="55" spans="1:3" x14ac:dyDescent="0.35">
      <c r="A55">
        <v>4.6485081371803301E-2</v>
      </c>
      <c r="B55">
        <v>8.5852219776427208E-3</v>
      </c>
      <c r="C55">
        <v>2.5336570864188382E-3</v>
      </c>
    </row>
    <row r="56" spans="1:3" x14ac:dyDescent="0.35">
      <c r="A56">
        <v>4.5946625505039494E-2</v>
      </c>
      <c r="B56">
        <v>8.1306205048386967E-3</v>
      </c>
      <c r="C56">
        <v>2.4419314860199552E-3</v>
      </c>
    </row>
    <row r="57" spans="1:3" x14ac:dyDescent="0.35">
      <c r="A57">
        <v>4.5946625505039494E-2</v>
      </c>
      <c r="B57">
        <v>8.1306205048386967E-3</v>
      </c>
      <c r="C57">
        <v>2.4419314860199552E-3</v>
      </c>
    </row>
    <row r="58" spans="1:3" x14ac:dyDescent="0.35">
      <c r="A58">
        <v>4.5267580820240134E-2</v>
      </c>
      <c r="B58">
        <v>8.0813532462032742E-3</v>
      </c>
      <c r="C58">
        <v>2.4603607726242146E-3</v>
      </c>
    </row>
    <row r="59" spans="1:3" x14ac:dyDescent="0.35">
      <c r="A59">
        <v>4.5267580820240134E-2</v>
      </c>
      <c r="B59">
        <v>8.0813532462032742E-3</v>
      </c>
      <c r="C59">
        <v>2.4603607726242146E-3</v>
      </c>
    </row>
    <row r="60" spans="1:3" x14ac:dyDescent="0.35">
      <c r="A60">
        <v>4.4710094444385055E-2</v>
      </c>
      <c r="B60">
        <v>8.4926314362141521E-3</v>
      </c>
      <c r="C60">
        <v>2.5950980631047858E-3</v>
      </c>
    </row>
    <row r="61" spans="1:3" x14ac:dyDescent="0.35">
      <c r="A61">
        <v>4.4710094444385055E-2</v>
      </c>
      <c r="B61">
        <v>8.4926314362141521E-3</v>
      </c>
      <c r="C61">
        <v>2.5950980631047858E-3</v>
      </c>
    </row>
    <row r="62" spans="1:3" x14ac:dyDescent="0.35">
      <c r="A62">
        <v>4.4270048018539808E-2</v>
      </c>
      <c r="B62">
        <v>9.026546731852431E-3</v>
      </c>
      <c r="C62">
        <v>2.754435846868887E-3</v>
      </c>
    </row>
    <row r="63" spans="1:3" x14ac:dyDescent="0.35">
      <c r="A63">
        <v>4.4270048018539808E-2</v>
      </c>
      <c r="B63">
        <v>9.026546731852431E-3</v>
      </c>
      <c r="C63">
        <v>2.754435846868887E-3</v>
      </c>
    </row>
    <row r="64" spans="1:3" x14ac:dyDescent="0.35">
      <c r="A64">
        <v>4.386533294886602E-2</v>
      </c>
      <c r="B64">
        <v>9.5886390881343223E-3</v>
      </c>
      <c r="C64">
        <v>2.9161901322931659E-3</v>
      </c>
    </row>
    <row r="65" spans="1:3" x14ac:dyDescent="0.35">
      <c r="A65">
        <v>4.386533294886602E-2</v>
      </c>
      <c r="B65">
        <v>9.5886390881343223E-3</v>
      </c>
      <c r="C65">
        <v>2.9161901322931659E-3</v>
      </c>
    </row>
    <row r="66" spans="1:3" x14ac:dyDescent="0.35">
      <c r="A66">
        <v>4.3446125973969643E-2</v>
      </c>
      <c r="B66">
        <v>1.0140731302857222E-2</v>
      </c>
      <c r="C66">
        <v>3.0728006131850454E-3</v>
      </c>
    </row>
    <row r="67" spans="1:3" x14ac:dyDescent="0.35">
      <c r="A67">
        <v>4.3446125973969643E-2</v>
      </c>
      <c r="B67">
        <v>1.0140731302857222E-2</v>
      </c>
      <c r="C67">
        <v>3.0728006131850454E-3</v>
      </c>
    </row>
    <row r="68" spans="1:3" x14ac:dyDescent="0.35">
      <c r="A68">
        <v>4.2945666184232748E-2</v>
      </c>
      <c r="B68">
        <v>1.0634623092157857E-2</v>
      </c>
      <c r="C68">
        <v>3.215722890348994E-3</v>
      </c>
    </row>
    <row r="69" spans="1:3" x14ac:dyDescent="0.35">
      <c r="A69">
        <v>4.2945666184232748E-2</v>
      </c>
      <c r="B69">
        <v>1.0634623092157857E-2</v>
      </c>
      <c r="C69">
        <v>3.215722890348994E-3</v>
      </c>
    </row>
    <row r="70" spans="1:3" x14ac:dyDescent="0.35">
      <c r="A70">
        <v>4.229051600896274E-2</v>
      </c>
      <c r="B70">
        <v>1.0812824792212903E-2</v>
      </c>
      <c r="C70">
        <v>3.2860910736348505E-3</v>
      </c>
    </row>
    <row r="71" spans="1:3" x14ac:dyDescent="0.35">
      <c r="A71">
        <v>4.229051600896274E-2</v>
      </c>
      <c r="B71">
        <v>1.0812824792212903E-2</v>
      </c>
      <c r="C71">
        <v>3.2860910736348505E-3</v>
      </c>
    </row>
    <row r="72" spans="1:3" x14ac:dyDescent="0.35">
      <c r="A72">
        <v>4.1683279433249794E-2</v>
      </c>
      <c r="B72">
        <v>1.046968503656061E-2</v>
      </c>
      <c r="C72">
        <v>3.2241553074017128E-3</v>
      </c>
    </row>
    <row r="73" spans="1:3" x14ac:dyDescent="0.35">
      <c r="A73">
        <v>4.1683279433249794E-2</v>
      </c>
      <c r="B73">
        <v>1.046968503656061E-2</v>
      </c>
      <c r="C73">
        <v>3.2241553074017128E-3</v>
      </c>
    </row>
    <row r="74" spans="1:3" x14ac:dyDescent="0.35">
      <c r="A74">
        <v>4.1219859016786112E-2</v>
      </c>
      <c r="B74">
        <v>9.9448926703592164E-3</v>
      </c>
      <c r="C74">
        <v>3.106655553985164E-3</v>
      </c>
    </row>
    <row r="75" spans="1:3" x14ac:dyDescent="0.35">
      <c r="A75">
        <v>4.1219859016786112E-2</v>
      </c>
      <c r="B75">
        <v>9.9448926703592164E-3</v>
      </c>
      <c r="C75">
        <v>3.106655553985164E-3</v>
      </c>
    </row>
    <row r="76" spans="1:3" x14ac:dyDescent="0.35">
      <c r="A76">
        <v>4.0809060646929442E-2</v>
      </c>
      <c r="B76">
        <v>9.3802490494812856E-3</v>
      </c>
      <c r="C76">
        <v>2.9714732131807383E-3</v>
      </c>
    </row>
    <row r="77" spans="1:3" x14ac:dyDescent="0.35">
      <c r="A77">
        <v>4.0809060646929442E-2</v>
      </c>
      <c r="B77">
        <v>9.3802490494812856E-3</v>
      </c>
      <c r="C77">
        <v>2.9714732131807383E-3</v>
      </c>
    </row>
    <row r="78" spans="1:3" x14ac:dyDescent="0.35">
      <c r="A78">
        <v>4.0394154204637253E-2</v>
      </c>
      <c r="B78">
        <v>8.820168108905584E-3</v>
      </c>
      <c r="C78">
        <v>2.8317037185100176E-3</v>
      </c>
    </row>
    <row r="79" spans="1:3" x14ac:dyDescent="0.35">
      <c r="A79">
        <v>4.0394154204637253E-2</v>
      </c>
      <c r="B79">
        <v>8.820168108905584E-3</v>
      </c>
      <c r="C79">
        <v>2.8317037185100176E-3</v>
      </c>
    </row>
    <row r="80" spans="1:3" x14ac:dyDescent="0.35">
      <c r="A80">
        <v>3.992363128644881E-2</v>
      </c>
      <c r="B80">
        <v>8.3053121789561785E-3</v>
      </c>
      <c r="C80">
        <v>2.6998982722611633E-3</v>
      </c>
    </row>
    <row r="81" spans="1:3" x14ac:dyDescent="0.35">
      <c r="A81">
        <v>3.992363128644881E-2</v>
      </c>
      <c r="B81">
        <v>8.3053121789561785E-3</v>
      </c>
      <c r="C81">
        <v>2.6998982722611633E-3</v>
      </c>
    </row>
    <row r="82" spans="1:3" x14ac:dyDescent="0.35">
      <c r="A82">
        <v>3.9288653950053321E-2</v>
      </c>
      <c r="B82">
        <v>8.0271488312667373E-3</v>
      </c>
      <c r="C82">
        <v>2.6337529276170895E-3</v>
      </c>
    </row>
    <row r="83" spans="1:3" x14ac:dyDescent="0.35">
      <c r="A83">
        <v>3.9288653950053321E-2</v>
      </c>
      <c r="B83">
        <v>8.0271488312667373E-3</v>
      </c>
      <c r="C83">
        <v>2.6337529276170895E-3</v>
      </c>
    </row>
    <row r="84" spans="1:3" x14ac:dyDescent="0.35">
      <c r="A84">
        <v>3.8649535212506816E-2</v>
      </c>
      <c r="B84">
        <v>8.2851890108988514E-3</v>
      </c>
      <c r="C84">
        <v>2.7178478474724653E-3</v>
      </c>
    </row>
    <row r="85" spans="1:3" x14ac:dyDescent="0.35">
      <c r="A85">
        <v>3.8649535212506816E-2</v>
      </c>
      <c r="B85">
        <v>8.2851890108988514E-3</v>
      </c>
      <c r="C85">
        <v>2.7178478474724653E-3</v>
      </c>
    </row>
    <row r="86" spans="1:3" x14ac:dyDescent="0.35">
      <c r="A86">
        <v>3.8170128365482905E-2</v>
      </c>
      <c r="B86">
        <v>8.7870943135841297E-3</v>
      </c>
      <c r="C86">
        <v>2.8654598310561422E-3</v>
      </c>
    </row>
    <row r="87" spans="1:3" x14ac:dyDescent="0.35">
      <c r="A87">
        <v>3.8170128365482905E-2</v>
      </c>
      <c r="B87">
        <v>8.7870943135841297E-3</v>
      </c>
      <c r="C87">
        <v>2.8654598310561422E-3</v>
      </c>
    </row>
    <row r="88" spans="1:3" x14ac:dyDescent="0.35">
      <c r="A88">
        <v>3.7757110022409938E-2</v>
      </c>
      <c r="B88">
        <v>9.3437334569197051E-3</v>
      </c>
      <c r="C88">
        <v>3.0234854506505874E-3</v>
      </c>
    </row>
    <row r="89" spans="1:3" x14ac:dyDescent="0.35">
      <c r="A89">
        <v>3.7757110022409938E-2</v>
      </c>
      <c r="B89">
        <v>9.3437334569197051E-3</v>
      </c>
      <c r="C89">
        <v>3.0234854506505874E-3</v>
      </c>
    </row>
    <row r="90" spans="1:3" x14ac:dyDescent="0.35">
      <c r="A90">
        <v>3.7349155056249556E-2</v>
      </c>
      <c r="B90">
        <v>9.9051178993040893E-3</v>
      </c>
      <c r="C90">
        <v>3.1787142251494755E-3</v>
      </c>
    </row>
    <row r="91" spans="1:3" x14ac:dyDescent="0.35">
      <c r="A91">
        <v>3.7349155056249556E-2</v>
      </c>
      <c r="B91">
        <v>9.9051178993040893E-3</v>
      </c>
      <c r="C91">
        <v>3.1787142251494755E-3</v>
      </c>
    </row>
    <row r="92" spans="1:3" x14ac:dyDescent="0.35">
      <c r="A92">
        <v>3.689937093255391E-2</v>
      </c>
      <c r="B92">
        <v>1.0435835041207986E-2</v>
      </c>
      <c r="C92">
        <v>3.3224582829419359E-3</v>
      </c>
    </row>
    <row r="93" spans="1:3" x14ac:dyDescent="0.35">
      <c r="A93">
        <v>3.689937093255391E-2</v>
      </c>
      <c r="B93">
        <v>1.0435835041207986E-2</v>
      </c>
      <c r="C93">
        <v>3.3224582829419359E-3</v>
      </c>
    </row>
    <row r="94" spans="1:3" x14ac:dyDescent="0.35">
      <c r="A94">
        <v>3.6307721527743197E-2</v>
      </c>
      <c r="B94">
        <v>1.0801866540176598E-2</v>
      </c>
      <c r="C94">
        <v>3.4215189392047506E-3</v>
      </c>
    </row>
    <row r="95" spans="1:3" x14ac:dyDescent="0.35">
      <c r="A95">
        <v>3.6307721527743197E-2</v>
      </c>
      <c r="B95">
        <v>1.0801866540176598E-2</v>
      </c>
      <c r="C95">
        <v>3.4215189392047506E-3</v>
      </c>
    </row>
    <row r="96" spans="1:3" x14ac:dyDescent="0.35">
      <c r="A96">
        <v>3.5643284229307834E-2</v>
      </c>
      <c r="B96">
        <v>1.0663943156683791E-2</v>
      </c>
      <c r="C96">
        <v>3.3888315267400935E-3</v>
      </c>
    </row>
    <row r="97" spans="1:3" x14ac:dyDescent="0.35">
      <c r="A97">
        <v>3.5643284229307834E-2</v>
      </c>
      <c r="B97">
        <v>1.0663943156683791E-2</v>
      </c>
      <c r="C97">
        <v>3.3888315267400935E-3</v>
      </c>
    </row>
    <row r="98" spans="1:3" x14ac:dyDescent="0.35">
      <c r="A98">
        <v>3.5126999316798392E-2</v>
      </c>
      <c r="B98">
        <v>1.0181391972778425E-2</v>
      </c>
      <c r="C98">
        <v>3.2630301993657003E-3</v>
      </c>
    </row>
    <row r="99" spans="1:3" x14ac:dyDescent="0.35">
      <c r="A99">
        <v>3.5126999316798392E-2</v>
      </c>
      <c r="B99">
        <v>1.0181391972778425E-2</v>
      </c>
      <c r="C99">
        <v>3.2630301993657003E-3</v>
      </c>
    </row>
    <row r="100" spans="1:3" x14ac:dyDescent="0.35">
      <c r="A100">
        <v>3.470443675407324E-2</v>
      </c>
      <c r="B100">
        <v>9.6298383640144973E-3</v>
      </c>
      <c r="C100">
        <v>3.1146266738874238E-3</v>
      </c>
    </row>
    <row r="101" spans="1:3" x14ac:dyDescent="0.35">
      <c r="A101">
        <v>3.470443675407324E-2</v>
      </c>
      <c r="B101">
        <v>9.6298383640144973E-3</v>
      </c>
      <c r="C101">
        <v>3.1146266738874238E-3</v>
      </c>
    </row>
    <row r="102" spans="1:3" x14ac:dyDescent="0.35">
      <c r="A102">
        <v>3.4299210223112483E-2</v>
      </c>
      <c r="B102">
        <v>9.0665630089233409E-3</v>
      </c>
      <c r="C102">
        <v>2.958540051281074E-3</v>
      </c>
    </row>
    <row r="103" spans="1:3" x14ac:dyDescent="0.35">
      <c r="A103">
        <v>3.4299210223112483E-2</v>
      </c>
      <c r="B103">
        <v>9.0665630089233409E-3</v>
      </c>
      <c r="C103">
        <v>2.958540051281074E-3</v>
      </c>
    </row>
    <row r="104" spans="1:3" x14ac:dyDescent="0.35">
      <c r="A104">
        <v>3.3864640207030401E-2</v>
      </c>
      <c r="B104">
        <v>8.526158087820139E-3</v>
      </c>
      <c r="C104">
        <v>2.8042413181631029E-3</v>
      </c>
    </row>
    <row r="105" spans="1:3" x14ac:dyDescent="0.35">
      <c r="A105">
        <v>3.3864640207030401E-2</v>
      </c>
      <c r="B105">
        <v>8.526158087820139E-3</v>
      </c>
      <c r="C105">
        <v>2.8042413181631029E-3</v>
      </c>
    </row>
    <row r="106" spans="1:3" x14ac:dyDescent="0.35">
      <c r="A106">
        <v>3.3317524939043545E-2</v>
      </c>
      <c r="B106">
        <v>8.0992812895051766E-3</v>
      </c>
      <c r="C106">
        <v>2.6775288787588233E-3</v>
      </c>
    </row>
    <row r="107" spans="1:3" x14ac:dyDescent="0.35">
      <c r="A107">
        <v>3.3317524939043545E-2</v>
      </c>
      <c r="B107">
        <v>8.0992812895051766E-3</v>
      </c>
      <c r="C107">
        <v>2.6775288787588233E-3</v>
      </c>
    </row>
    <row r="108" spans="1:3" x14ac:dyDescent="0.35">
      <c r="A108">
        <v>3.2633054832706385E-2</v>
      </c>
      <c r="B108">
        <v>8.1112906903296183E-3</v>
      </c>
      <c r="C108">
        <v>2.6730565880760558E-3</v>
      </c>
    </row>
    <row r="109" spans="1:3" x14ac:dyDescent="0.35">
      <c r="A109">
        <v>3.2633054832706385E-2</v>
      </c>
      <c r="B109">
        <v>8.1112906903296183E-3</v>
      </c>
      <c r="C109">
        <v>2.6730565880760558E-3</v>
      </c>
    </row>
    <row r="110" spans="1:3" x14ac:dyDescent="0.35">
      <c r="A110">
        <v>3.2090273998767238E-2</v>
      </c>
      <c r="B110">
        <v>8.5499018142909701E-3</v>
      </c>
      <c r="C110">
        <v>2.7901207911249044E-3</v>
      </c>
    </row>
    <row r="111" spans="1:3" x14ac:dyDescent="0.35">
      <c r="A111">
        <v>3.2090273998767238E-2</v>
      </c>
      <c r="B111">
        <v>8.5499018142909701E-3</v>
      </c>
      <c r="C111">
        <v>2.7901207911249044E-3</v>
      </c>
    </row>
    <row r="112" spans="1:3" x14ac:dyDescent="0.35">
      <c r="A112">
        <v>3.1654985734724826E-2</v>
      </c>
      <c r="B112">
        <v>9.0924619185688404E-3</v>
      </c>
      <c r="C112">
        <v>2.9342280422448761E-3</v>
      </c>
    </row>
    <row r="113" spans="1:3" x14ac:dyDescent="0.35">
      <c r="A113">
        <v>3.1654985734724826E-2</v>
      </c>
      <c r="B113">
        <v>9.0924619185688404E-3</v>
      </c>
      <c r="C113">
        <v>2.9342280422448761E-3</v>
      </c>
    </row>
    <row r="114" spans="1:3" x14ac:dyDescent="0.35">
      <c r="A114">
        <v>3.1249225457556717E-2</v>
      </c>
      <c r="B114">
        <v>9.6578129423085749E-3</v>
      </c>
      <c r="C114">
        <v>3.0807094828166886E-3</v>
      </c>
    </row>
    <row r="115" spans="1:3" x14ac:dyDescent="0.35">
      <c r="A115">
        <v>3.1249225457556717E-2</v>
      </c>
      <c r="B115">
        <v>9.6578129423085749E-3</v>
      </c>
      <c r="C115">
        <v>3.0807094828166886E-3</v>
      </c>
    </row>
    <row r="116" spans="1:3" x14ac:dyDescent="0.35">
      <c r="A116">
        <v>3.0821626478413845E-2</v>
      </c>
      <c r="B116">
        <v>1.0208807250665242E-2</v>
      </c>
      <c r="C116">
        <v>3.2182622844073119E-3</v>
      </c>
    </row>
    <row r="117" spans="1:3" x14ac:dyDescent="0.35">
      <c r="A117">
        <v>3.0821626478413845E-2</v>
      </c>
      <c r="B117">
        <v>1.0208807250665242E-2</v>
      </c>
      <c r="C117">
        <v>3.2182622844073119E-3</v>
      </c>
    </row>
    <row r="118" spans="1:3" x14ac:dyDescent="0.35">
      <c r="A118">
        <v>3.0304517751049989E-2</v>
      </c>
      <c r="B118">
        <v>1.067991814700129E-2</v>
      </c>
      <c r="C118">
        <v>3.3281669293455454E-3</v>
      </c>
    </row>
    <row r="119" spans="1:3" x14ac:dyDescent="0.35">
      <c r="A119">
        <v>3.0304517751049989E-2</v>
      </c>
      <c r="B119">
        <v>1.067991814700129E-2</v>
      </c>
      <c r="C119">
        <v>3.3281669293455454E-3</v>
      </c>
    </row>
    <row r="120" spans="1:3" x14ac:dyDescent="0.35">
      <c r="A120">
        <v>2.962717707207943E-2</v>
      </c>
      <c r="B120">
        <v>1.0790160411733722E-2</v>
      </c>
      <c r="C120">
        <v>3.3374388560034529E-3</v>
      </c>
    </row>
    <row r="121" spans="1:3" x14ac:dyDescent="0.35">
      <c r="A121">
        <v>2.962717707207943E-2</v>
      </c>
      <c r="B121">
        <v>1.0790160411733722E-2</v>
      </c>
      <c r="C121">
        <v>3.3374388560034529E-3</v>
      </c>
    </row>
    <row r="122" spans="1:3" x14ac:dyDescent="0.35">
      <c r="A122">
        <v>2.9053847217189774E-2</v>
      </c>
      <c r="B122">
        <v>1.0408840642701726E-2</v>
      </c>
      <c r="C122">
        <v>3.2219198500425174E-3</v>
      </c>
    </row>
    <row r="123" spans="1:3" x14ac:dyDescent="0.35">
      <c r="A123">
        <v>2.9053847217189774E-2</v>
      </c>
      <c r="B123">
        <v>1.0408840642701726E-2</v>
      </c>
      <c r="C123">
        <v>3.2219198500425174E-3</v>
      </c>
    </row>
    <row r="124" spans="1:3" x14ac:dyDescent="0.35">
      <c r="A124">
        <v>2.8601411348316508E-2</v>
      </c>
      <c r="B124">
        <v>9.8762570028047558E-3</v>
      </c>
      <c r="C124">
        <v>3.0684902744588668E-3</v>
      </c>
    </row>
    <row r="125" spans="1:3" x14ac:dyDescent="0.35">
      <c r="A125">
        <v>2.8601411348316508E-2</v>
      </c>
      <c r="B125">
        <v>9.8762570028047558E-3</v>
      </c>
      <c r="C125">
        <v>3.0684902744588668E-3</v>
      </c>
    </row>
    <row r="126" spans="1:3" x14ac:dyDescent="0.35">
      <c r="A126">
        <v>2.8196215327568608E-2</v>
      </c>
      <c r="B126">
        <v>9.3151176885191769E-3</v>
      </c>
      <c r="C126">
        <v>2.9060528106261896E-3</v>
      </c>
    </row>
    <row r="127" spans="1:3" x14ac:dyDescent="0.35">
      <c r="A127">
        <v>2.8196215327568608E-2</v>
      </c>
      <c r="B127">
        <v>9.3151176885191769E-3</v>
      </c>
      <c r="C127">
        <v>2.9060528106261896E-3</v>
      </c>
    </row>
    <row r="128" spans="1:3" x14ac:dyDescent="0.35">
      <c r="A128">
        <v>2.7780768957743961E-2</v>
      </c>
      <c r="B128">
        <v>8.7613691191049774E-3</v>
      </c>
      <c r="C128">
        <v>2.7423227572415574E-3</v>
      </c>
    </row>
    <row r="129" spans="1:3" x14ac:dyDescent="0.35">
      <c r="A129">
        <v>2.7780768957743961E-2</v>
      </c>
      <c r="B129">
        <v>8.7613691191049774E-3</v>
      </c>
      <c r="C129">
        <v>2.7423227572415574E-3</v>
      </c>
    </row>
    <row r="130" spans="1:3" x14ac:dyDescent="0.35">
      <c r="A130">
        <v>2.7297856735441869E-2</v>
      </c>
      <c r="B130">
        <v>8.2647499063169417E-3</v>
      </c>
      <c r="C130">
        <v>2.5894564046171501E-3</v>
      </c>
    </row>
    <row r="131" spans="1:3" x14ac:dyDescent="0.35">
      <c r="A131">
        <v>2.7297856735441869E-2</v>
      </c>
      <c r="B131">
        <v>8.2647499063169417E-3</v>
      </c>
      <c r="C131">
        <v>2.5894564046171501E-3</v>
      </c>
    </row>
    <row r="132" spans="1:3" x14ac:dyDescent="0.35">
      <c r="A132">
        <v>2.6652800503423821E-2</v>
      </c>
      <c r="B132">
        <v>8.0283204782566533E-3</v>
      </c>
      <c r="C132">
        <v>2.5012391572579204E-3</v>
      </c>
    </row>
    <row r="133" spans="1:3" x14ac:dyDescent="0.35">
      <c r="A133">
        <v>2.6652800503423821E-2</v>
      </c>
      <c r="B133">
        <v>8.0283204782566533E-3</v>
      </c>
      <c r="C133">
        <v>2.5012391572579204E-3</v>
      </c>
    </row>
    <row r="134" spans="1:3" x14ac:dyDescent="0.35">
      <c r="A134">
        <v>2.6032154466264893E-2</v>
      </c>
      <c r="B134">
        <v>8.3280150734869485E-3</v>
      </c>
      <c r="C134">
        <v>2.5597303086629043E-3</v>
      </c>
    </row>
    <row r="135" spans="1:3" x14ac:dyDescent="0.35">
      <c r="A135">
        <v>2.6032154466264893E-2</v>
      </c>
      <c r="B135">
        <v>8.3280150734869485E-3</v>
      </c>
      <c r="C135">
        <v>2.5597303086629043E-3</v>
      </c>
    </row>
    <row r="136" spans="1:3" x14ac:dyDescent="0.35">
      <c r="A136">
        <v>2.5555461587052897E-2</v>
      </c>
      <c r="B136">
        <v>8.8485716831419158E-3</v>
      </c>
      <c r="C136">
        <v>2.6792830325153174E-3</v>
      </c>
    </row>
    <row r="137" spans="1:3" x14ac:dyDescent="0.35">
      <c r="A137">
        <v>2.5555461587052897E-2</v>
      </c>
      <c r="B137">
        <v>8.8485716831419158E-3</v>
      </c>
      <c r="C137">
        <v>2.6792830325153174E-3</v>
      </c>
    </row>
    <row r="138" spans="1:3" x14ac:dyDescent="0.35">
      <c r="A138">
        <v>2.5141755829109998E-2</v>
      </c>
      <c r="B138">
        <v>9.4121895096243319E-3</v>
      </c>
      <c r="C138">
        <v>2.8071420722663339E-3</v>
      </c>
    </row>
    <row r="139" spans="1:3" x14ac:dyDescent="0.35">
      <c r="A139">
        <v>2.5141755829109998E-2</v>
      </c>
      <c r="B139">
        <v>9.4121895096243319E-3</v>
      </c>
      <c r="C139">
        <v>2.8071420722663339E-3</v>
      </c>
    </row>
    <row r="140" spans="1:3" x14ac:dyDescent="0.35">
      <c r="A140">
        <v>2.4727560621779061E-2</v>
      </c>
      <c r="B140">
        <v>9.977780154858968E-3</v>
      </c>
      <c r="C140">
        <v>2.929107580821216E-3</v>
      </c>
    </row>
    <row r="141" spans="1:3" x14ac:dyDescent="0.35">
      <c r="A141">
        <v>2.4727560621779061E-2</v>
      </c>
      <c r="B141">
        <v>9.977780154858968E-3</v>
      </c>
      <c r="C141">
        <v>2.929107580821216E-3</v>
      </c>
    </row>
    <row r="142" spans="1:3" x14ac:dyDescent="0.35">
      <c r="A142">
        <v>2.4258093676150515E-2</v>
      </c>
      <c r="B142">
        <v>1.0499595956744878E-2</v>
      </c>
      <c r="C142">
        <v>3.030705476176284E-3</v>
      </c>
    </row>
    <row r="143" spans="1:3" x14ac:dyDescent="0.35">
      <c r="A143">
        <v>2.4258093676150515E-2</v>
      </c>
      <c r="B143">
        <v>1.0499595956744878E-2</v>
      </c>
      <c r="C143">
        <v>3.030705476176284E-3</v>
      </c>
    </row>
    <row r="144" spans="1:3" x14ac:dyDescent="0.35">
      <c r="A144">
        <v>2.3638749810051582E-2</v>
      </c>
      <c r="B144">
        <v>1.0820301429335186E-2</v>
      </c>
      <c r="C144">
        <v>3.0693978950251288E-3</v>
      </c>
    </row>
    <row r="145" spans="1:3" x14ac:dyDescent="0.35">
      <c r="A145">
        <v>2.3638749810051582E-2</v>
      </c>
      <c r="B145">
        <v>1.0820301429335186E-2</v>
      </c>
      <c r="C145">
        <v>3.0693978950251288E-3</v>
      </c>
    </row>
    <row r="146" spans="1:3" x14ac:dyDescent="0.35">
      <c r="A146">
        <v>2.2989045658122161E-2</v>
      </c>
      <c r="B146">
        <v>1.0605199295846109E-2</v>
      </c>
      <c r="C146">
        <v>2.9775698042230213E-3</v>
      </c>
    </row>
    <row r="147" spans="1:3" x14ac:dyDescent="0.35">
      <c r="A147">
        <v>2.2989045658122161E-2</v>
      </c>
      <c r="B147">
        <v>1.0605199295846109E-2</v>
      </c>
      <c r="C147">
        <v>2.9775698042230213E-3</v>
      </c>
    </row>
    <row r="148" spans="1:3" x14ac:dyDescent="0.35">
      <c r="A148">
        <v>2.2501231471736247E-2</v>
      </c>
      <c r="B148">
        <v>1.0108864921426996E-2</v>
      </c>
      <c r="C148">
        <v>2.8292305689044846E-3</v>
      </c>
    </row>
    <row r="149" spans="1:3" x14ac:dyDescent="0.35">
      <c r="A149">
        <v>2.2501231471736247E-2</v>
      </c>
      <c r="B149">
        <v>1.0108864921426996E-2</v>
      </c>
      <c r="C149">
        <v>2.8292305689044846E-3</v>
      </c>
    </row>
    <row r="150" spans="1:3" x14ac:dyDescent="0.35">
      <c r="A150">
        <v>2.2084070503024938E-2</v>
      </c>
      <c r="B150">
        <v>9.5552001770126162E-3</v>
      </c>
      <c r="C150">
        <v>2.6704379186051549E-3</v>
      </c>
    </row>
    <row r="151" spans="1:3" x14ac:dyDescent="0.35">
      <c r="A151">
        <v>2.2084070503024938E-2</v>
      </c>
      <c r="B151">
        <v>9.5552001770126162E-3</v>
      </c>
      <c r="C151">
        <v>2.6704379186051549E-3</v>
      </c>
    </row>
    <row r="152" spans="1:3" x14ac:dyDescent="0.35">
      <c r="A152">
        <v>2.1679156255601791E-2</v>
      </c>
      <c r="B152">
        <v>8.9933876508896133E-3</v>
      </c>
      <c r="C152">
        <v>2.5086830448259978E-3</v>
      </c>
    </row>
    <row r="153" spans="1:3" x14ac:dyDescent="0.35">
      <c r="A153">
        <v>2.1679156255601791E-2</v>
      </c>
      <c r="B153">
        <v>8.9933876508896133E-3</v>
      </c>
      <c r="C153">
        <v>2.5086830448259978E-3</v>
      </c>
    </row>
    <row r="154" spans="1:3" x14ac:dyDescent="0.35">
      <c r="A154">
        <v>2.1233747140457282E-2</v>
      </c>
      <c r="B154">
        <v>8.4628061203732546E-3</v>
      </c>
      <c r="C154">
        <v>2.3505461906195286E-3</v>
      </c>
    </row>
    <row r="155" spans="1:3" x14ac:dyDescent="0.35">
      <c r="A155">
        <v>2.1233747140457282E-2</v>
      </c>
      <c r="B155">
        <v>8.4628061203732546E-3</v>
      </c>
      <c r="C155">
        <v>2.3505461906195286E-3</v>
      </c>
    </row>
    <row r="156" spans="1:3" x14ac:dyDescent="0.35">
      <c r="A156">
        <v>2.0666051362912823E-2</v>
      </c>
      <c r="B156">
        <v>8.0680006752739831E-3</v>
      </c>
      <c r="C156">
        <v>2.2176607390200099E-3</v>
      </c>
    </row>
    <row r="157" spans="1:3" x14ac:dyDescent="0.35">
      <c r="A157">
        <v>2.0666051362912823E-2</v>
      </c>
      <c r="B157">
        <v>8.0680006752739831E-3</v>
      </c>
      <c r="C157">
        <v>2.2176607390200099E-3</v>
      </c>
    </row>
    <row r="158" spans="1:3" x14ac:dyDescent="0.35">
      <c r="A158">
        <v>1.9986451191768766E-2</v>
      </c>
      <c r="B158">
        <v>8.1544087397545442E-3</v>
      </c>
      <c r="C158">
        <v>2.1952863825474389E-3</v>
      </c>
    </row>
    <row r="159" spans="1:3" x14ac:dyDescent="0.35">
      <c r="A159">
        <v>1.9986451191768766E-2</v>
      </c>
      <c r="B159">
        <v>8.1544087397545442E-3</v>
      </c>
      <c r="C159">
        <v>2.1952863825474389E-3</v>
      </c>
    </row>
    <row r="160" spans="1:3" x14ac:dyDescent="0.35">
      <c r="A160">
        <v>1.9461682598724894E-2</v>
      </c>
      <c r="B160">
        <v>8.6202237836966334E-3</v>
      </c>
      <c r="C160">
        <v>2.2700365909633009E-3</v>
      </c>
    </row>
    <row r="161" spans="1:3" x14ac:dyDescent="0.35">
      <c r="A161">
        <v>1.9461682598724894E-2</v>
      </c>
      <c r="B161">
        <v>8.6202237836966334E-3</v>
      </c>
      <c r="C161">
        <v>2.2700365909633009E-3</v>
      </c>
    </row>
    <row r="162" spans="1:3" x14ac:dyDescent="0.35">
      <c r="A162">
        <v>1.9026748838317148E-2</v>
      </c>
      <c r="B162">
        <v>9.1770872560813753E-3</v>
      </c>
      <c r="C162">
        <v>2.3648279333121336E-3</v>
      </c>
    </row>
    <row r="163" spans="1:3" x14ac:dyDescent="0.35">
      <c r="A163">
        <v>1.9026748838317148E-2</v>
      </c>
      <c r="B163">
        <v>9.1770872560813753E-3</v>
      </c>
      <c r="C163">
        <v>2.3648279333121336E-3</v>
      </c>
    </row>
    <row r="164" spans="1:3" x14ac:dyDescent="0.35">
      <c r="A164">
        <v>1.8615868913356419E-2</v>
      </c>
      <c r="B164">
        <v>9.749860785014549E-3</v>
      </c>
      <c r="C164">
        <v>2.456949615352469E-3</v>
      </c>
    </row>
    <row r="165" spans="1:3" x14ac:dyDescent="0.35">
      <c r="A165">
        <v>1.8615868913356419E-2</v>
      </c>
      <c r="B165">
        <v>9.749860785014549E-3</v>
      </c>
      <c r="C165">
        <v>2.456949615352469E-3</v>
      </c>
    </row>
    <row r="166" spans="1:3" x14ac:dyDescent="0.35">
      <c r="A166">
        <v>1.8173290732984407E-2</v>
      </c>
      <c r="B166">
        <v>1.0302062572297361E-2</v>
      </c>
      <c r="C166">
        <v>2.5339684872787475E-3</v>
      </c>
    </row>
    <row r="167" spans="1:3" x14ac:dyDescent="0.35">
      <c r="A167">
        <v>1.8173290732984407E-2</v>
      </c>
      <c r="B167">
        <v>1.0302062572297361E-2</v>
      </c>
      <c r="C167">
        <v>2.5339684872787475E-3</v>
      </c>
    </row>
    <row r="168" spans="1:3" x14ac:dyDescent="0.35">
      <c r="A168">
        <v>1.7623147515792598E-2</v>
      </c>
      <c r="B168">
        <v>1.0742829341353587E-2</v>
      </c>
      <c r="C168">
        <v>2.5708373987210413E-3</v>
      </c>
    </row>
    <row r="169" spans="1:3" x14ac:dyDescent="0.35">
      <c r="A169">
        <v>1.7623147515792598E-2</v>
      </c>
      <c r="B169">
        <v>1.0742829341353587E-2</v>
      </c>
      <c r="C169">
        <v>2.5708373987210413E-3</v>
      </c>
    </row>
    <row r="170" spans="1:3" x14ac:dyDescent="0.35">
      <c r="A170">
        <v>1.6941172710003293E-2</v>
      </c>
      <c r="B170">
        <v>1.0746271332400567E-2</v>
      </c>
      <c r="C170">
        <v>2.5044764211826012E-3</v>
      </c>
    </row>
    <row r="171" spans="1:3" x14ac:dyDescent="0.35">
      <c r="A171">
        <v>1.6941172710003293E-2</v>
      </c>
      <c r="B171">
        <v>1.0746271332400567E-2</v>
      </c>
      <c r="C171">
        <v>2.5044764211826012E-3</v>
      </c>
    </row>
    <row r="172" spans="1:3" x14ac:dyDescent="0.35">
      <c r="A172">
        <v>1.6396808529046493E-2</v>
      </c>
      <c r="B172">
        <v>1.0321182191523448E-2</v>
      </c>
      <c r="C172">
        <v>2.3693627828595088E-3</v>
      </c>
    </row>
    <row r="173" spans="1:3" x14ac:dyDescent="0.35">
      <c r="A173">
        <v>1.6396808529046493E-2</v>
      </c>
      <c r="B173">
        <v>1.0321182191523448E-2</v>
      </c>
      <c r="C173">
        <v>2.3693627828595088E-3</v>
      </c>
    </row>
    <row r="174" spans="1:3" x14ac:dyDescent="0.35">
      <c r="A174">
        <v>1.5960982102046852E-2</v>
      </c>
      <c r="B174">
        <v>9.7760159799894393E-3</v>
      </c>
      <c r="C174">
        <v>2.2225272066082667E-3</v>
      </c>
    </row>
    <row r="175" spans="1:3" x14ac:dyDescent="0.35">
      <c r="A175">
        <v>1.5960982102046852E-2</v>
      </c>
      <c r="B175">
        <v>9.7760159799894393E-3</v>
      </c>
      <c r="C175">
        <v>2.2225272066082667E-3</v>
      </c>
    </row>
    <row r="176" spans="1:3" x14ac:dyDescent="0.35">
      <c r="A176">
        <v>1.5554954150975115E-2</v>
      </c>
      <c r="B176">
        <v>9.2114906434960717E-3</v>
      </c>
      <c r="C176">
        <v>2.0749760012742603E-3</v>
      </c>
    </row>
    <row r="177" spans="1:3" x14ac:dyDescent="0.35">
      <c r="A177">
        <v>1.5554954150975115E-2</v>
      </c>
      <c r="B177">
        <v>9.2114906434960717E-3</v>
      </c>
      <c r="C177">
        <v>2.0749760012742603E-3</v>
      </c>
    </row>
    <row r="178" spans="1:3" x14ac:dyDescent="0.35">
      <c r="A178">
        <v>1.513164464965119E-2</v>
      </c>
      <c r="B178">
        <v>8.6579918330716814E-3</v>
      </c>
      <c r="C178">
        <v>1.9280005769369104E-3</v>
      </c>
    </row>
    <row r="179" spans="1:3" x14ac:dyDescent="0.35">
      <c r="A179">
        <v>1.513164464965119E-2</v>
      </c>
      <c r="B179">
        <v>8.6579918330716814E-3</v>
      </c>
      <c r="C179">
        <v>1.9280005769369104E-3</v>
      </c>
    </row>
    <row r="180" spans="1:3" x14ac:dyDescent="0.35">
      <c r="A180">
        <v>1.462276663224106E-2</v>
      </c>
      <c r="B180">
        <v>8.1865805677543077E-3</v>
      </c>
      <c r="C180">
        <v>1.7900490006038333E-3</v>
      </c>
    </row>
    <row r="181" spans="1:3" x14ac:dyDescent="0.35">
      <c r="A181">
        <v>1.462276663224106E-2</v>
      </c>
      <c r="B181">
        <v>8.1865805677543077E-3</v>
      </c>
      <c r="C181">
        <v>1.7900490006038333E-3</v>
      </c>
    </row>
    <row r="182" spans="1:3" x14ac:dyDescent="0.35">
      <c r="A182">
        <v>1.3954275968430662E-2</v>
      </c>
      <c r="B182">
        <v>8.05048554673354E-3</v>
      </c>
      <c r="C182">
        <v>1.7043283140268815E-3</v>
      </c>
    </row>
    <row r="183" spans="1:3" x14ac:dyDescent="0.35">
      <c r="A183">
        <v>1.3954275968430662E-2</v>
      </c>
      <c r="B183">
        <v>8.05048554673354E-3</v>
      </c>
      <c r="C183">
        <v>1.7043283140268815E-3</v>
      </c>
    </row>
    <row r="184" spans="1:3" x14ac:dyDescent="0.35">
      <c r="A184">
        <v>1.3358701388871659E-2</v>
      </c>
      <c r="B184">
        <v>8.4217234807254099E-3</v>
      </c>
      <c r="C184">
        <v>1.7183206488716274E-3</v>
      </c>
    </row>
    <row r="185" spans="1:3" x14ac:dyDescent="0.35">
      <c r="A185">
        <v>1.3358701388871659E-2</v>
      </c>
      <c r="B185">
        <v>8.4217234807254099E-3</v>
      </c>
      <c r="C185">
        <v>1.7183206488716274E-3</v>
      </c>
    </row>
    <row r="186" spans="1:3" x14ac:dyDescent="0.35">
      <c r="A186">
        <v>1.2901330384997425E-2</v>
      </c>
      <c r="B186">
        <v>8.9645574428292296E-3</v>
      </c>
      <c r="C186">
        <v>1.7684047662187509E-3</v>
      </c>
    </row>
    <row r="187" spans="1:3" x14ac:dyDescent="0.35">
      <c r="A187">
        <v>1.2901330384997425E-2</v>
      </c>
      <c r="B187">
        <v>8.9645574428292296E-3</v>
      </c>
      <c r="C187">
        <v>1.7684047662187509E-3</v>
      </c>
    </row>
    <row r="188" spans="1:3" x14ac:dyDescent="0.35">
      <c r="A188">
        <v>1.2484955497007878E-2</v>
      </c>
      <c r="B188">
        <v>9.5386129761313755E-3</v>
      </c>
      <c r="C188">
        <v>1.8189941230318208E-3</v>
      </c>
    </row>
    <row r="189" spans="1:3" x14ac:dyDescent="0.35">
      <c r="A189">
        <v>1.2484955497007878E-2</v>
      </c>
      <c r="B189">
        <v>9.5386129761313755E-3</v>
      </c>
      <c r="C189">
        <v>1.8189941230318208E-3</v>
      </c>
    </row>
    <row r="190" spans="1:3" x14ac:dyDescent="0.35">
      <c r="A190">
        <v>1.2059479024662909E-2</v>
      </c>
      <c r="B190">
        <v>1.0107952975929309E-2</v>
      </c>
      <c r="C190">
        <v>1.8589462921445644E-3</v>
      </c>
    </row>
    <row r="191" spans="1:3" x14ac:dyDescent="0.35">
      <c r="A191">
        <v>1.2059479024662909E-2</v>
      </c>
      <c r="B191">
        <v>1.0107952975929309E-2</v>
      </c>
      <c r="C191">
        <v>1.8589462921445644E-3</v>
      </c>
    </row>
    <row r="192" spans="1:3" x14ac:dyDescent="0.35">
      <c r="A192">
        <v>1.1558843098070903E-2</v>
      </c>
      <c r="B192">
        <v>1.060934523281416E-2</v>
      </c>
      <c r="C192">
        <v>1.8708472379799575E-3</v>
      </c>
    </row>
    <row r="193" spans="1:3" x14ac:dyDescent="0.35">
      <c r="A193">
        <v>1.1558843098070903E-2</v>
      </c>
      <c r="B193">
        <v>1.060934523281416E-2</v>
      </c>
      <c r="C193">
        <v>1.8708472379799575E-3</v>
      </c>
    </row>
    <row r="194" spans="1:3" x14ac:dyDescent="0.35">
      <c r="A194">
        <v>1.0901879725536768E-2</v>
      </c>
      <c r="B194">
        <v>1.0818492137300286E-2</v>
      </c>
      <c r="C194">
        <v>1.8132841026157482E-3</v>
      </c>
    </row>
    <row r="195" spans="1:3" x14ac:dyDescent="0.35">
      <c r="A195">
        <v>1.0901879725536768E-2</v>
      </c>
      <c r="B195">
        <v>1.0818492137300286E-2</v>
      </c>
      <c r="C195">
        <v>1.8132841026157482E-3</v>
      </c>
    </row>
    <row r="196" spans="1:3" x14ac:dyDescent="0.35">
      <c r="A196">
        <v>1.0293637283284977E-2</v>
      </c>
      <c r="B196">
        <v>1.0494835179314854E-2</v>
      </c>
      <c r="C196">
        <v>1.6872896434598614E-3</v>
      </c>
    </row>
    <row r="197" spans="1:3" x14ac:dyDescent="0.35">
      <c r="A197">
        <v>1.0293637283284977E-2</v>
      </c>
      <c r="B197">
        <v>1.0494835179314854E-2</v>
      </c>
      <c r="C197">
        <v>1.6872896434598614E-3</v>
      </c>
    </row>
    <row r="198" spans="1:3" x14ac:dyDescent="0.35">
      <c r="A198">
        <v>9.8278121053733177E-3</v>
      </c>
      <c r="B198">
        <v>9.9761753394083681E-3</v>
      </c>
      <c r="C198">
        <v>1.5563434396443131E-3</v>
      </c>
    </row>
    <row r="199" spans="1:3" x14ac:dyDescent="0.35">
      <c r="A199">
        <v>9.8278121053733177E-3</v>
      </c>
      <c r="B199">
        <v>9.9761753394083681E-3</v>
      </c>
      <c r="C199">
        <v>1.5563434396443131E-3</v>
      </c>
    </row>
    <row r="200" spans="1:3" x14ac:dyDescent="0.35">
      <c r="A200">
        <v>9.4151119872407825E-3</v>
      </c>
      <c r="B200">
        <v>9.4109414758780825E-3</v>
      </c>
      <c r="C200">
        <v>1.428432623649773E-3</v>
      </c>
    </row>
    <row r="201" spans="1:3" x14ac:dyDescent="0.35">
      <c r="A201">
        <v>9.4151119872407825E-3</v>
      </c>
      <c r="B201">
        <v>9.4109414758780825E-3</v>
      </c>
      <c r="C201">
        <v>1.428432623649773E-3</v>
      </c>
    </row>
    <row r="202" spans="1:3" x14ac:dyDescent="0.35">
      <c r="A202">
        <v>5.9584405913070376E-2</v>
      </c>
      <c r="B202">
        <v>1.2418391188993433E-2</v>
      </c>
      <c r="C202">
        <v>1.9426506892965367E-3</v>
      </c>
    </row>
    <row r="203" spans="1:3" x14ac:dyDescent="0.35">
      <c r="A203">
        <v>5.9584405913070376E-2</v>
      </c>
      <c r="B203">
        <v>1.2418391188993433E-2</v>
      </c>
      <c r="C203">
        <v>1.9426506892965367E-3</v>
      </c>
    </row>
    <row r="204" spans="1:3" x14ac:dyDescent="0.35">
      <c r="A204">
        <v>5.9156747923806076E-2</v>
      </c>
      <c r="B204">
        <v>1.1850913963773883E-2</v>
      </c>
      <c r="C204">
        <v>1.9356863374170668E-3</v>
      </c>
    </row>
    <row r="205" spans="1:3" x14ac:dyDescent="0.35">
      <c r="A205">
        <v>5.9156747923806076E-2</v>
      </c>
      <c r="B205">
        <v>1.1850913963773883E-2</v>
      </c>
      <c r="C205">
        <v>1.9356863374170668E-3</v>
      </c>
    </row>
    <row r="206" spans="1:3" x14ac:dyDescent="0.35">
      <c r="A206">
        <v>5.8651542030058915E-2</v>
      </c>
      <c r="B206">
        <v>1.1358316714865183E-2</v>
      </c>
      <c r="C206">
        <v>1.9419094141034762E-3</v>
      </c>
    </row>
    <row r="207" spans="1:3" x14ac:dyDescent="0.35">
      <c r="A207">
        <v>5.8651542030058915E-2</v>
      </c>
      <c r="B207">
        <v>1.1358316714865183E-2</v>
      </c>
      <c r="C207">
        <v>1.9419094141034762E-3</v>
      </c>
    </row>
    <row r="208" spans="1:3" x14ac:dyDescent="0.35">
      <c r="A208">
        <v>5.7988634630170337E-2</v>
      </c>
      <c r="B208">
        <v>1.1178500156271799E-2</v>
      </c>
      <c r="C208">
        <v>2.0064089512940131E-3</v>
      </c>
    </row>
    <row r="209" spans="1:3" x14ac:dyDescent="0.35">
      <c r="A209">
        <v>5.7988634630170337E-2</v>
      </c>
      <c r="B209">
        <v>1.1178500156271799E-2</v>
      </c>
      <c r="C209">
        <v>2.0064089512940131E-3</v>
      </c>
    </row>
    <row r="210" spans="1:3" x14ac:dyDescent="0.35">
      <c r="A210">
        <v>5.7391970152531058E-2</v>
      </c>
      <c r="B210">
        <v>1.1520341708861188E-2</v>
      </c>
      <c r="C210">
        <v>2.1354581789304952E-3</v>
      </c>
    </row>
    <row r="211" spans="1:3" x14ac:dyDescent="0.35">
      <c r="A211">
        <v>5.7391970152531058E-2</v>
      </c>
      <c r="B211">
        <v>1.1520341708861188E-2</v>
      </c>
      <c r="C211">
        <v>2.1354581789304952E-3</v>
      </c>
    </row>
    <row r="212" spans="1:3" x14ac:dyDescent="0.35">
      <c r="A212">
        <v>5.693184518350404E-2</v>
      </c>
      <c r="B212">
        <v>1.2040913075215477E-2</v>
      </c>
      <c r="C212">
        <v>2.273464600443917E-3</v>
      </c>
    </row>
    <row r="213" spans="1:3" x14ac:dyDescent="0.35">
      <c r="A213">
        <v>5.693184518350404E-2</v>
      </c>
      <c r="B213">
        <v>1.2040913075215477E-2</v>
      </c>
      <c r="C213">
        <v>2.273464600443917E-3</v>
      </c>
    </row>
    <row r="214" spans="1:3" x14ac:dyDescent="0.35">
      <c r="A214">
        <v>5.6522196784516185E-2</v>
      </c>
      <c r="B214">
        <v>1.260374525949854E-2</v>
      </c>
      <c r="C214">
        <v>2.4114703860005733E-3</v>
      </c>
    </row>
    <row r="215" spans="1:3" x14ac:dyDescent="0.35">
      <c r="A215">
        <v>5.6522196784516185E-2</v>
      </c>
      <c r="B215">
        <v>1.260374525949854E-2</v>
      </c>
      <c r="C215">
        <v>2.4114703860005733E-3</v>
      </c>
    </row>
    <row r="216" spans="1:3" x14ac:dyDescent="0.35">
      <c r="A216">
        <v>5.6108415264342619E-2</v>
      </c>
      <c r="B216">
        <v>1.3163002749510161E-2</v>
      </c>
      <c r="C216">
        <v>2.5498471688990333E-3</v>
      </c>
    </row>
    <row r="217" spans="1:3" x14ac:dyDescent="0.35">
      <c r="A217">
        <v>5.6108415264342619E-2</v>
      </c>
      <c r="B217">
        <v>1.3163002749510161E-2</v>
      </c>
      <c r="C217">
        <v>2.5498471688990333E-3</v>
      </c>
    </row>
    <row r="218" spans="1:3" x14ac:dyDescent="0.35">
      <c r="A218">
        <v>5.5640274441581747E-2</v>
      </c>
      <c r="B218">
        <v>1.3678811704992978E-2</v>
      </c>
      <c r="C218">
        <v>2.6897789269644374E-3</v>
      </c>
    </row>
    <row r="219" spans="1:3" x14ac:dyDescent="0.35">
      <c r="A219">
        <v>5.5640274441581747E-2</v>
      </c>
      <c r="B219">
        <v>1.3678811704992978E-2</v>
      </c>
      <c r="C219">
        <v>2.6897789269644374E-3</v>
      </c>
    </row>
    <row r="220" spans="1:3" x14ac:dyDescent="0.35">
      <c r="A220">
        <v>5.5018632373067561E-2</v>
      </c>
      <c r="B220">
        <v>1.3962738540637815E-2</v>
      </c>
      <c r="C220">
        <v>2.8170384553132888E-3</v>
      </c>
    </row>
    <row r="221" spans="1:3" x14ac:dyDescent="0.35">
      <c r="A221">
        <v>5.5018632373067561E-2</v>
      </c>
      <c r="B221">
        <v>1.3962738540637815E-2</v>
      </c>
      <c r="C221">
        <v>2.8170384553132888E-3</v>
      </c>
    </row>
    <row r="222" spans="1:3" x14ac:dyDescent="0.35">
      <c r="A222">
        <v>5.4373298138198335E-2</v>
      </c>
      <c r="B222">
        <v>1.3718785288428539E-2</v>
      </c>
      <c r="C222">
        <v>2.866496203639152E-3</v>
      </c>
    </row>
    <row r="223" spans="1:3" x14ac:dyDescent="0.35">
      <c r="A223">
        <v>5.4373298138198335E-2</v>
      </c>
      <c r="B223">
        <v>1.3718785288428539E-2</v>
      </c>
      <c r="C223">
        <v>2.866496203639152E-3</v>
      </c>
    </row>
    <row r="224" spans="1:3" x14ac:dyDescent="0.35">
      <c r="A224">
        <v>5.3882651845849283E-2</v>
      </c>
      <c r="B224">
        <v>1.3210098336530394E-2</v>
      </c>
      <c r="C224">
        <v>2.8489554153433324E-3</v>
      </c>
    </row>
    <row r="225" spans="1:3" x14ac:dyDescent="0.35">
      <c r="A225">
        <v>5.3882651845849283E-2</v>
      </c>
      <c r="B225">
        <v>1.3210098336530394E-2</v>
      </c>
      <c r="C225">
        <v>2.8489554153433324E-3</v>
      </c>
    </row>
    <row r="226" spans="1:3" x14ac:dyDescent="0.35">
      <c r="A226">
        <v>5.3460246369232432E-2</v>
      </c>
      <c r="B226">
        <v>1.2640874930465498E-2</v>
      </c>
      <c r="C226">
        <v>2.8064060210640117E-3</v>
      </c>
    </row>
    <row r="227" spans="1:3" x14ac:dyDescent="0.35">
      <c r="A227">
        <v>5.3460246369232432E-2</v>
      </c>
      <c r="B227">
        <v>1.2640874930465498E-2</v>
      </c>
      <c r="C227">
        <v>2.8064060210640117E-3</v>
      </c>
    </row>
    <row r="228" spans="1:3" x14ac:dyDescent="0.35">
      <c r="A228">
        <v>5.3044536183281948E-2</v>
      </c>
      <c r="B228">
        <v>1.2068543287960719E-2</v>
      </c>
      <c r="C228">
        <v>2.755605654610839E-3</v>
      </c>
    </row>
    <row r="229" spans="1:3" x14ac:dyDescent="0.35">
      <c r="A229">
        <v>5.3044536183281948E-2</v>
      </c>
      <c r="B229">
        <v>1.2068543287960719E-2</v>
      </c>
      <c r="C229">
        <v>2.755605654610839E-3</v>
      </c>
    </row>
    <row r="230" spans="1:3" x14ac:dyDescent="0.35">
      <c r="A230">
        <v>5.2576479665847969E-2</v>
      </c>
      <c r="B230">
        <v>1.1532172579616118E-2</v>
      </c>
      <c r="C230">
        <v>2.709720757629271E-3</v>
      </c>
    </row>
    <row r="231" spans="1:3" x14ac:dyDescent="0.35">
      <c r="A231">
        <v>5.2576479665847969E-2</v>
      </c>
      <c r="B231">
        <v>1.1532172579616118E-2</v>
      </c>
      <c r="C231">
        <v>2.709720757629271E-3</v>
      </c>
    </row>
    <row r="232" spans="1:3" x14ac:dyDescent="0.35">
      <c r="A232">
        <v>5.1976703980303532E-2</v>
      </c>
      <c r="B232">
        <v>1.1181332636132076E-2</v>
      </c>
      <c r="C232">
        <v>2.7049875335973584E-3</v>
      </c>
    </row>
    <row r="233" spans="1:3" x14ac:dyDescent="0.35">
      <c r="A233">
        <v>5.1976703980303532E-2</v>
      </c>
      <c r="B233">
        <v>1.1181332636132076E-2</v>
      </c>
      <c r="C233">
        <v>2.7049875335973584E-3</v>
      </c>
    </row>
    <row r="234" spans="1:3" x14ac:dyDescent="0.35">
      <c r="A234">
        <v>5.1316603955575135E-2</v>
      </c>
      <c r="B234">
        <v>1.1351127741161116E-2</v>
      </c>
      <c r="C234">
        <v>2.8022024440076043E-3</v>
      </c>
    </row>
    <row r="235" spans="1:3" x14ac:dyDescent="0.35">
      <c r="A235">
        <v>5.1316603955575135E-2</v>
      </c>
      <c r="B235">
        <v>1.1351127741161116E-2</v>
      </c>
      <c r="C235">
        <v>2.8022024440076043E-3</v>
      </c>
    </row>
    <row r="236" spans="1:3" x14ac:dyDescent="0.35">
      <c r="A236">
        <v>5.0817532234944784E-2</v>
      </c>
      <c r="B236">
        <v>1.1832012796796351E-2</v>
      </c>
      <c r="C236">
        <v>2.9430784050700561E-3</v>
      </c>
    </row>
    <row r="237" spans="1:3" x14ac:dyDescent="0.35">
      <c r="A237">
        <v>5.0817532234944784E-2</v>
      </c>
      <c r="B237">
        <v>1.1832012796796351E-2</v>
      </c>
      <c r="C237">
        <v>2.9430784050700561E-3</v>
      </c>
    </row>
    <row r="238" spans="1:3" x14ac:dyDescent="0.35">
      <c r="A238">
        <v>5.0395648474540908E-2</v>
      </c>
      <c r="B238">
        <v>1.2383789736655075E-2</v>
      </c>
      <c r="C238">
        <v>3.0890227117627324E-3</v>
      </c>
    </row>
    <row r="239" spans="1:3" x14ac:dyDescent="0.35">
      <c r="A239">
        <v>5.0395648474540908E-2</v>
      </c>
      <c r="B239">
        <v>1.2383789736655075E-2</v>
      </c>
      <c r="C239">
        <v>3.0890227117627324E-3</v>
      </c>
    </row>
    <row r="240" spans="1:3" x14ac:dyDescent="0.35">
      <c r="A240">
        <v>4.9990731943197537E-2</v>
      </c>
      <c r="B240">
        <v>1.2947788273113291E-2</v>
      </c>
      <c r="C240">
        <v>3.2343747421524748E-3</v>
      </c>
    </row>
    <row r="241" spans="1:3" x14ac:dyDescent="0.35">
      <c r="A241">
        <v>4.9990731943197537E-2</v>
      </c>
      <c r="B241">
        <v>1.2947788273113291E-2</v>
      </c>
      <c r="C241">
        <v>3.2343747421524748E-3</v>
      </c>
    </row>
    <row r="242" spans="1:3" x14ac:dyDescent="0.35">
      <c r="A242">
        <v>4.9547839149557252E-2</v>
      </c>
      <c r="B242">
        <v>1.3487275702540415E-2</v>
      </c>
      <c r="C242">
        <v>3.3776918446519616E-3</v>
      </c>
    </row>
    <row r="243" spans="1:3" x14ac:dyDescent="0.35">
      <c r="A243">
        <v>4.9547839149557252E-2</v>
      </c>
      <c r="B243">
        <v>1.3487275702540415E-2</v>
      </c>
      <c r="C243">
        <v>3.3776918446519616E-3</v>
      </c>
    </row>
    <row r="244" spans="1:3" x14ac:dyDescent="0.35">
      <c r="A244">
        <v>4.8998342591233188E-2</v>
      </c>
      <c r="B244">
        <v>1.3902377530936753E-2</v>
      </c>
      <c r="C244">
        <v>3.5073691085550909E-3</v>
      </c>
    </row>
    <row r="245" spans="1:3" x14ac:dyDescent="0.35">
      <c r="A245">
        <v>4.8998342591233188E-2</v>
      </c>
      <c r="B245">
        <v>1.3902377530936753E-2</v>
      </c>
      <c r="C245">
        <v>3.5073691085550909E-3</v>
      </c>
    </row>
    <row r="246" spans="1:3" x14ac:dyDescent="0.35">
      <c r="A246">
        <v>4.8316701738666146E-2</v>
      </c>
      <c r="B246">
        <v>1.3867950708074943E-2</v>
      </c>
      <c r="C246">
        <v>3.5642105146658485E-3</v>
      </c>
    </row>
    <row r="247" spans="1:3" x14ac:dyDescent="0.35">
      <c r="A247">
        <v>4.8316701738666146E-2</v>
      </c>
      <c r="B247">
        <v>1.3867950708074943E-2</v>
      </c>
      <c r="C247">
        <v>3.5642105146658485E-3</v>
      </c>
    </row>
    <row r="248" spans="1:3" x14ac:dyDescent="0.35">
      <c r="A248">
        <v>4.7776317872952945E-2</v>
      </c>
      <c r="B248">
        <v>1.3416591674445205E-2</v>
      </c>
      <c r="C248">
        <v>3.5246997453086022E-3</v>
      </c>
    </row>
    <row r="249" spans="1:3" x14ac:dyDescent="0.35">
      <c r="A249">
        <v>4.7776317872952945E-2</v>
      </c>
      <c r="B249">
        <v>1.3416591674445205E-2</v>
      </c>
      <c r="C249">
        <v>3.5246997453086022E-3</v>
      </c>
    </row>
    <row r="250" spans="1:3" x14ac:dyDescent="0.35">
      <c r="A250">
        <v>4.7337958549337644E-2</v>
      </c>
      <c r="B250">
        <v>1.2864184263894362E-2</v>
      </c>
      <c r="C250">
        <v>3.4506820399693491E-3</v>
      </c>
    </row>
    <row r="251" spans="1:3" x14ac:dyDescent="0.35">
      <c r="A251">
        <v>4.7337958549337644E-2</v>
      </c>
      <c r="B251">
        <v>1.2864184263894362E-2</v>
      </c>
      <c r="C251">
        <v>3.4506820399693491E-3</v>
      </c>
    </row>
    <row r="252" spans="1:3" x14ac:dyDescent="0.35">
      <c r="A252">
        <v>4.6926888667575217E-2</v>
      </c>
      <c r="B252">
        <v>1.229231619399763E-2</v>
      </c>
      <c r="C252">
        <v>3.3642253552920477E-3</v>
      </c>
    </row>
    <row r="253" spans="1:3" x14ac:dyDescent="0.35">
      <c r="A253">
        <v>4.6926888667575217E-2</v>
      </c>
      <c r="B253">
        <v>1.229231619399763E-2</v>
      </c>
      <c r="C253">
        <v>3.3642253552920477E-3</v>
      </c>
    </row>
    <row r="254" spans="1:3" x14ac:dyDescent="0.35">
      <c r="A254">
        <v>4.6494643613714456E-2</v>
      </c>
      <c r="B254">
        <v>1.1737431396065336E-2</v>
      </c>
      <c r="C254">
        <v>3.2763265039641061E-3</v>
      </c>
    </row>
    <row r="255" spans="1:3" x14ac:dyDescent="0.35">
      <c r="A255">
        <v>4.6494643613714456E-2</v>
      </c>
      <c r="B255">
        <v>1.1737431396065336E-2</v>
      </c>
      <c r="C255">
        <v>3.2763265039641061E-3</v>
      </c>
    </row>
    <row r="256" spans="1:3" x14ac:dyDescent="0.35">
      <c r="A256">
        <v>4.5959328984460479E-2</v>
      </c>
      <c r="B256">
        <v>1.128030306923257E-2</v>
      </c>
      <c r="C256">
        <v>3.2101491531641153E-3</v>
      </c>
    </row>
    <row r="257" spans="1:3" x14ac:dyDescent="0.35">
      <c r="A257">
        <v>4.5959328984460479E-2</v>
      </c>
      <c r="B257">
        <v>1.128030306923257E-2</v>
      </c>
      <c r="C257">
        <v>3.2101491531641153E-3</v>
      </c>
    </row>
    <row r="258" spans="1:3" x14ac:dyDescent="0.35">
      <c r="A258">
        <v>4.5280035092871013E-2</v>
      </c>
      <c r="B258">
        <v>1.1219195422817515E-2</v>
      </c>
      <c r="C258">
        <v>3.2370433095926842E-3</v>
      </c>
    </row>
    <row r="259" spans="1:3" x14ac:dyDescent="0.35">
      <c r="A259">
        <v>4.5280035092871013E-2</v>
      </c>
      <c r="B259">
        <v>1.1219195422817515E-2</v>
      </c>
      <c r="C259">
        <v>3.2370433095926842E-3</v>
      </c>
    </row>
    <row r="260" spans="1:3" x14ac:dyDescent="0.35">
      <c r="A260">
        <v>4.4715861369779931E-2</v>
      </c>
      <c r="B260">
        <v>1.1622331569303351E-2</v>
      </c>
      <c r="C260">
        <v>3.3607323723474098E-3</v>
      </c>
    </row>
    <row r="261" spans="1:3" x14ac:dyDescent="0.35">
      <c r="A261">
        <v>4.4715861369779931E-2</v>
      </c>
      <c r="B261">
        <v>1.1622331569303351E-2</v>
      </c>
      <c r="C261">
        <v>3.3607323723474098E-3</v>
      </c>
    </row>
    <row r="262" spans="1:3" x14ac:dyDescent="0.35">
      <c r="A262">
        <v>4.4277303706276333E-2</v>
      </c>
      <c r="B262">
        <v>1.2159326421642087E-2</v>
      </c>
      <c r="C262">
        <v>3.5057816066714964E-3</v>
      </c>
    </row>
    <row r="263" spans="1:3" x14ac:dyDescent="0.35">
      <c r="A263">
        <v>4.4277303706276333E-2</v>
      </c>
      <c r="B263">
        <v>1.2159326421642087E-2</v>
      </c>
      <c r="C263">
        <v>3.5057816066714964E-3</v>
      </c>
    </row>
    <row r="264" spans="1:3" x14ac:dyDescent="0.35">
      <c r="A264">
        <v>4.387077002659847E-2</v>
      </c>
      <c r="B264">
        <v>1.2722272179974571E-2</v>
      </c>
      <c r="C264">
        <v>3.652693259506911E-3</v>
      </c>
    </row>
    <row r="265" spans="1:3" x14ac:dyDescent="0.35">
      <c r="A265">
        <v>4.387077002659847E-2</v>
      </c>
      <c r="B265">
        <v>1.2722272179974571E-2</v>
      </c>
      <c r="C265">
        <v>3.652693259506911E-3</v>
      </c>
    </row>
    <row r="266" spans="1:3" x14ac:dyDescent="0.35">
      <c r="A266">
        <v>4.3452983950433219E-2</v>
      </c>
      <c r="B266">
        <v>1.3276893340932691E-2</v>
      </c>
      <c r="C266">
        <v>3.796356488312713E-3</v>
      </c>
    </row>
    <row r="267" spans="1:3" x14ac:dyDescent="0.35">
      <c r="A267">
        <v>4.3452983950433219E-2</v>
      </c>
      <c r="B267">
        <v>1.3276893340932691E-2</v>
      </c>
      <c r="C267">
        <v>3.796356488312713E-3</v>
      </c>
    </row>
    <row r="268" spans="1:3" x14ac:dyDescent="0.35">
      <c r="A268">
        <v>4.2950720513328003E-2</v>
      </c>
      <c r="B268">
        <v>1.3768244050475205E-2</v>
      </c>
      <c r="C268">
        <v>3.9290298968341197E-3</v>
      </c>
    </row>
    <row r="269" spans="1:3" x14ac:dyDescent="0.35">
      <c r="A269">
        <v>4.2950720513328003E-2</v>
      </c>
      <c r="B269">
        <v>1.3768244050475205E-2</v>
      </c>
      <c r="C269">
        <v>3.9290298968341197E-3</v>
      </c>
    </row>
    <row r="270" spans="1:3" x14ac:dyDescent="0.35">
      <c r="A270">
        <v>4.2299943192464246E-2</v>
      </c>
      <c r="B270">
        <v>1.3957451505953476E-2</v>
      </c>
      <c r="C270">
        <v>4.0030308275490426E-3</v>
      </c>
    </row>
    <row r="271" spans="1:3" x14ac:dyDescent="0.35">
      <c r="A271">
        <v>4.2299943192464246E-2</v>
      </c>
      <c r="B271">
        <v>1.3957451505953476E-2</v>
      </c>
      <c r="C271">
        <v>4.0030308275490426E-3</v>
      </c>
    </row>
    <row r="272" spans="1:3" x14ac:dyDescent="0.35">
      <c r="A272">
        <v>4.1689263579818066E-2</v>
      </c>
      <c r="B272">
        <v>1.3618913222090199E-2</v>
      </c>
      <c r="C272">
        <v>3.9587740322609534E-3</v>
      </c>
    </row>
    <row r="273" spans="1:3" x14ac:dyDescent="0.35">
      <c r="A273">
        <v>4.1689263579818066E-2</v>
      </c>
      <c r="B273">
        <v>1.3618913222090199E-2</v>
      </c>
      <c r="C273">
        <v>3.9587740322609534E-3</v>
      </c>
    </row>
    <row r="274" spans="1:3" x14ac:dyDescent="0.35">
      <c r="A274">
        <v>4.1225267379660015E-2</v>
      </c>
      <c r="B274">
        <v>1.3093016546281335E-2</v>
      </c>
      <c r="C274">
        <v>3.8620124526010566E-3</v>
      </c>
    </row>
    <row r="275" spans="1:3" x14ac:dyDescent="0.35">
      <c r="A275">
        <v>4.1225267379660015E-2</v>
      </c>
      <c r="B275">
        <v>1.3093016546281335E-2</v>
      </c>
      <c r="C275">
        <v>3.8620124526010566E-3</v>
      </c>
    </row>
    <row r="276" spans="1:3" x14ac:dyDescent="0.35">
      <c r="A276">
        <v>4.0812538794084308E-2</v>
      </c>
      <c r="B276">
        <v>1.2526864943425656E-2</v>
      </c>
      <c r="C276">
        <v>3.7488610966819489E-3</v>
      </c>
    </row>
    <row r="277" spans="1:3" x14ac:dyDescent="0.35">
      <c r="A277">
        <v>4.0812538794084308E-2</v>
      </c>
      <c r="B277">
        <v>1.2526864943425656E-2</v>
      </c>
      <c r="C277">
        <v>3.7488610966819489E-3</v>
      </c>
    </row>
    <row r="278" spans="1:3" x14ac:dyDescent="0.35">
      <c r="A278">
        <v>4.0396800538650163E-2</v>
      </c>
      <c r="B278">
        <v>1.1964229742120315E-2</v>
      </c>
      <c r="C278">
        <v>3.6313575768675485E-3</v>
      </c>
    </row>
    <row r="279" spans="1:3" x14ac:dyDescent="0.35">
      <c r="A279">
        <v>4.0396800538650163E-2</v>
      </c>
      <c r="B279">
        <v>1.1964229742120315E-2</v>
      </c>
      <c r="C279">
        <v>3.6313575768675485E-3</v>
      </c>
    </row>
    <row r="280" spans="1:3" x14ac:dyDescent="0.35">
      <c r="A280">
        <v>3.9922149830202577E-2</v>
      </c>
      <c r="B280">
        <v>1.1450677639990242E-2</v>
      </c>
      <c r="C280">
        <v>3.5221743994436816E-3</v>
      </c>
    </row>
    <row r="281" spans="1:3" x14ac:dyDescent="0.35">
      <c r="A281">
        <v>3.9922149830202577E-2</v>
      </c>
      <c r="B281">
        <v>1.1450677639990242E-2</v>
      </c>
      <c r="C281">
        <v>3.5221743994436816E-3</v>
      </c>
    </row>
    <row r="282" spans="1:3" x14ac:dyDescent="0.35">
      <c r="A282">
        <v>3.9289094531496566E-2</v>
      </c>
      <c r="B282">
        <v>1.1167307797087821E-2</v>
      </c>
      <c r="C282">
        <v>3.4689924641468925E-3</v>
      </c>
    </row>
    <row r="283" spans="1:3" x14ac:dyDescent="0.35">
      <c r="A283">
        <v>3.9289094531496566E-2</v>
      </c>
      <c r="B283">
        <v>1.1167307797087821E-2</v>
      </c>
      <c r="C283">
        <v>3.4689924641468925E-3</v>
      </c>
    </row>
    <row r="284" spans="1:3" x14ac:dyDescent="0.35">
      <c r="A284">
        <v>3.8650624878954612E-2</v>
      </c>
      <c r="B284">
        <v>1.1426000483159924E-2</v>
      </c>
      <c r="C284">
        <v>3.5471813264221328E-3</v>
      </c>
    </row>
    <row r="285" spans="1:3" x14ac:dyDescent="0.35">
      <c r="A285">
        <v>3.8650624878954612E-2</v>
      </c>
      <c r="B285">
        <v>1.1426000483159924E-2</v>
      </c>
      <c r="C285">
        <v>3.5471813264221328E-3</v>
      </c>
    </row>
    <row r="286" spans="1:3" x14ac:dyDescent="0.35">
      <c r="A286">
        <v>3.8170068853275632E-2</v>
      </c>
      <c r="B286">
        <v>1.1928304604593789E-2</v>
      </c>
      <c r="C286">
        <v>3.6794312979103651E-3</v>
      </c>
    </row>
    <row r="287" spans="1:3" x14ac:dyDescent="0.35">
      <c r="A287">
        <v>3.8170068853275632E-2</v>
      </c>
      <c r="B287">
        <v>1.1928304604593789E-2</v>
      </c>
      <c r="C287">
        <v>3.6794312979103651E-3</v>
      </c>
    </row>
    <row r="288" spans="1:3" x14ac:dyDescent="0.35">
      <c r="A288">
        <v>3.775608631987315E-2</v>
      </c>
      <c r="B288">
        <v>1.2486671309994347E-2</v>
      </c>
      <c r="C288">
        <v>3.8208619444616461E-3</v>
      </c>
    </row>
    <row r="289" spans="1:3" x14ac:dyDescent="0.35">
      <c r="A289">
        <v>3.775608631987315E-2</v>
      </c>
      <c r="B289">
        <v>1.2486671309994347E-2</v>
      </c>
      <c r="C289">
        <v>3.8208619444616461E-3</v>
      </c>
    </row>
    <row r="290" spans="1:3" x14ac:dyDescent="0.35">
      <c r="A290">
        <v>3.7346797144558699E-2</v>
      </c>
      <c r="B290">
        <v>1.3049484314230676E-2</v>
      </c>
      <c r="C290">
        <v>3.9598407107791951E-3</v>
      </c>
    </row>
    <row r="291" spans="1:3" x14ac:dyDescent="0.35">
      <c r="A291">
        <v>3.7346797144558699E-2</v>
      </c>
      <c r="B291">
        <v>1.3049484314230676E-2</v>
      </c>
      <c r="C291">
        <v>3.9598407107791951E-3</v>
      </c>
    </row>
    <row r="292" spans="1:3" x14ac:dyDescent="0.35">
      <c r="A292">
        <v>3.6894525647421794E-2</v>
      </c>
      <c r="B292">
        <v>1.3579222405756344E-2</v>
      </c>
      <c r="C292">
        <v>4.0881868909682477E-3</v>
      </c>
    </row>
    <row r="293" spans="1:3" x14ac:dyDescent="0.35">
      <c r="A293">
        <v>3.6894525647421794E-2</v>
      </c>
      <c r="B293">
        <v>1.3579222405756344E-2</v>
      </c>
      <c r="C293">
        <v>4.0881868909682477E-3</v>
      </c>
    </row>
    <row r="294" spans="1:3" x14ac:dyDescent="0.35">
      <c r="A294">
        <v>3.6301473885399532E-2</v>
      </c>
      <c r="B294">
        <v>1.3944358651958429E-2</v>
      </c>
      <c r="C294">
        <v>4.1773534967589551E-3</v>
      </c>
    </row>
    <row r="295" spans="1:3" x14ac:dyDescent="0.35">
      <c r="A295">
        <v>3.6301473885399532E-2</v>
      </c>
      <c r="B295">
        <v>1.3944358651958429E-2</v>
      </c>
      <c r="C295">
        <v>4.1773534967589551E-3</v>
      </c>
    </row>
    <row r="296" spans="1:3" x14ac:dyDescent="0.35">
      <c r="A296">
        <v>3.5632622938120757E-2</v>
      </c>
      <c r="B296">
        <v>1.379794788160146E-2</v>
      </c>
      <c r="C296">
        <v>4.1488697165726679E-3</v>
      </c>
    </row>
    <row r="297" spans="1:3" x14ac:dyDescent="0.35">
      <c r="A297">
        <v>3.5632622938120757E-2</v>
      </c>
      <c r="B297">
        <v>1.379794788160146E-2</v>
      </c>
      <c r="C297">
        <v>4.1488697165726679E-3</v>
      </c>
    </row>
    <row r="298" spans="1:3" x14ac:dyDescent="0.35">
      <c r="A298">
        <v>3.5122702522811799E-2</v>
      </c>
      <c r="B298">
        <v>1.33200979342602E-2</v>
      </c>
      <c r="C298">
        <v>4.0407294246584905E-3</v>
      </c>
    </row>
    <row r="299" spans="1:3" x14ac:dyDescent="0.35">
      <c r="A299">
        <v>3.5122702522811799E-2</v>
      </c>
      <c r="B299">
        <v>1.33200979342602E-2</v>
      </c>
      <c r="C299">
        <v>4.0407294246584905E-3</v>
      </c>
    </row>
    <row r="300" spans="1:3" x14ac:dyDescent="0.35">
      <c r="A300">
        <v>3.4700343762459396E-2</v>
      </c>
      <c r="B300">
        <v>1.2765766193659808E-2</v>
      </c>
      <c r="C300">
        <v>3.9104548950750296E-3</v>
      </c>
    </row>
    <row r="301" spans="1:3" x14ac:dyDescent="0.35">
      <c r="A301">
        <v>3.4700343762459396E-2</v>
      </c>
      <c r="B301">
        <v>1.2765766193659808E-2</v>
      </c>
      <c r="C301">
        <v>3.9104548950750296E-3</v>
      </c>
    </row>
    <row r="302" spans="1:3" x14ac:dyDescent="0.35">
      <c r="A302">
        <v>3.4293339467143344E-2</v>
      </c>
      <c r="B302">
        <v>1.2200748254572987E-2</v>
      </c>
      <c r="C302">
        <v>3.7732245393854247E-3</v>
      </c>
    </row>
    <row r="303" spans="1:3" x14ac:dyDescent="0.35">
      <c r="A303">
        <v>3.4293339467143344E-2</v>
      </c>
      <c r="B303">
        <v>1.2200748254572987E-2</v>
      </c>
      <c r="C303">
        <v>3.7732245393854247E-3</v>
      </c>
    </row>
    <row r="304" spans="1:3" x14ac:dyDescent="0.35">
      <c r="A304">
        <v>3.3857258208440849E-2</v>
      </c>
      <c r="B304">
        <v>1.1659124022615921E-2</v>
      </c>
      <c r="C304">
        <v>3.6372037392348191E-3</v>
      </c>
    </row>
    <row r="305" spans="1:3" x14ac:dyDescent="0.35">
      <c r="A305">
        <v>3.3857258208440849E-2</v>
      </c>
      <c r="B305">
        <v>1.1659124022615921E-2</v>
      </c>
      <c r="C305">
        <v>3.6372037392348191E-3</v>
      </c>
    </row>
    <row r="306" spans="1:3" x14ac:dyDescent="0.35">
      <c r="A306">
        <v>3.3304069632688067E-2</v>
      </c>
      <c r="B306">
        <v>1.1236703287804174E-2</v>
      </c>
      <c r="C306">
        <v>3.5260990923493257E-3</v>
      </c>
    </row>
    <row r="307" spans="1:3" x14ac:dyDescent="0.35">
      <c r="A307">
        <v>3.3304069632688067E-2</v>
      </c>
      <c r="B307">
        <v>1.1236703287804174E-2</v>
      </c>
      <c r="C307">
        <v>3.5260990923493257E-3</v>
      </c>
    </row>
    <row r="308" spans="1:3" x14ac:dyDescent="0.35">
      <c r="A308">
        <v>3.262479108700822E-2</v>
      </c>
      <c r="B308">
        <v>1.1257538954644019E-2</v>
      </c>
      <c r="C308">
        <v>3.5229461826902985E-3</v>
      </c>
    </row>
    <row r="309" spans="1:3" x14ac:dyDescent="0.35">
      <c r="A309">
        <v>3.262479108700822E-2</v>
      </c>
      <c r="B309">
        <v>1.1257538954644019E-2</v>
      </c>
      <c r="C309">
        <v>3.5229461826902985E-3</v>
      </c>
    </row>
    <row r="310" spans="1:3" x14ac:dyDescent="0.35">
      <c r="A310">
        <v>3.2080742393754282E-2</v>
      </c>
      <c r="B310">
        <v>1.1697922695195477E-2</v>
      </c>
      <c r="C310">
        <v>3.6246197631511412E-3</v>
      </c>
    </row>
    <row r="311" spans="1:3" x14ac:dyDescent="0.35">
      <c r="A311">
        <v>3.2080742393754282E-2</v>
      </c>
      <c r="B311">
        <v>1.1697922695195477E-2</v>
      </c>
      <c r="C311">
        <v>3.6246197631511412E-3</v>
      </c>
    </row>
    <row r="312" spans="1:3" x14ac:dyDescent="0.35">
      <c r="A312">
        <v>3.1646694265573982E-2</v>
      </c>
      <c r="B312">
        <v>1.224611220053483E-2</v>
      </c>
      <c r="C312">
        <v>3.7506149604688739E-3</v>
      </c>
    </row>
    <row r="313" spans="1:3" x14ac:dyDescent="0.35">
      <c r="A313">
        <v>3.1646694265573982E-2</v>
      </c>
      <c r="B313">
        <v>1.224611220053483E-2</v>
      </c>
      <c r="C313">
        <v>3.7506149604688739E-3</v>
      </c>
    </row>
    <row r="314" spans="1:3" x14ac:dyDescent="0.35">
      <c r="A314">
        <v>3.1238967809298759E-2</v>
      </c>
      <c r="B314">
        <v>1.2812885185475988E-2</v>
      </c>
      <c r="C314">
        <v>3.876725466080015E-3</v>
      </c>
    </row>
    <row r="315" spans="1:3" x14ac:dyDescent="0.35">
      <c r="A315">
        <v>3.1238967809298759E-2</v>
      </c>
      <c r="B315">
        <v>1.2812885185475988E-2</v>
      </c>
      <c r="C315">
        <v>3.876725466080015E-3</v>
      </c>
    </row>
    <row r="316" spans="1:3" x14ac:dyDescent="0.35">
      <c r="A316">
        <v>3.0811404694824743E-2</v>
      </c>
      <c r="B316">
        <v>1.3366599301906448E-2</v>
      </c>
      <c r="C316">
        <v>3.9942023670285418E-3</v>
      </c>
    </row>
    <row r="317" spans="1:3" x14ac:dyDescent="0.35">
      <c r="A317">
        <v>3.0811404694824743E-2</v>
      </c>
      <c r="B317">
        <v>1.3366599301906448E-2</v>
      </c>
      <c r="C317">
        <v>3.9942023670285418E-3</v>
      </c>
    </row>
    <row r="318" spans="1:3" x14ac:dyDescent="0.35">
      <c r="A318">
        <v>3.0287523204159807E-2</v>
      </c>
      <c r="B318">
        <v>1.383144989376137E-2</v>
      </c>
      <c r="C318">
        <v>4.0837400673503568E-3</v>
      </c>
    </row>
    <row r="319" spans="1:3" x14ac:dyDescent="0.35">
      <c r="A319">
        <v>3.0287523204159807E-2</v>
      </c>
      <c r="B319">
        <v>1.383144989376137E-2</v>
      </c>
      <c r="C319">
        <v>4.0837400673503568E-3</v>
      </c>
    </row>
    <row r="320" spans="1:3" x14ac:dyDescent="0.35">
      <c r="A320">
        <v>2.9609679061917672E-2</v>
      </c>
      <c r="B320">
        <v>1.3926674596256098E-2</v>
      </c>
      <c r="C320">
        <v>4.0818735737976931E-3</v>
      </c>
    </row>
    <row r="321" spans="1:3" x14ac:dyDescent="0.35">
      <c r="A321">
        <v>2.9609679061917672E-2</v>
      </c>
      <c r="B321">
        <v>1.3926674596256098E-2</v>
      </c>
      <c r="C321">
        <v>4.0818735737976931E-3</v>
      </c>
    </row>
    <row r="322" spans="1:3" x14ac:dyDescent="0.35">
      <c r="A322">
        <v>2.903845076766641E-2</v>
      </c>
      <c r="B322">
        <v>1.3539194940910942E-2</v>
      </c>
      <c r="C322">
        <v>3.9742906998907843E-3</v>
      </c>
    </row>
    <row r="323" spans="1:3" x14ac:dyDescent="0.35">
      <c r="A323">
        <v>2.903845076766641E-2</v>
      </c>
      <c r="B323">
        <v>1.3539194940910942E-2</v>
      </c>
      <c r="C323">
        <v>3.9742906998907843E-3</v>
      </c>
    </row>
    <row r="324" spans="1:3" x14ac:dyDescent="0.35">
      <c r="A324">
        <v>2.8590771599328681E-2</v>
      </c>
      <c r="B324">
        <v>1.3002020923342341E-2</v>
      </c>
      <c r="C324">
        <v>3.8351060384290178E-3</v>
      </c>
    </row>
    <row r="325" spans="1:3" x14ac:dyDescent="0.35">
      <c r="A325">
        <v>2.8590771599328681E-2</v>
      </c>
      <c r="B325">
        <v>1.3002020923342341E-2</v>
      </c>
      <c r="C325">
        <v>3.8351060384290178E-3</v>
      </c>
    </row>
    <row r="326" spans="1:3" x14ac:dyDescent="0.35">
      <c r="A326">
        <v>2.8183858831661149E-2</v>
      </c>
      <c r="B326">
        <v>1.2439828769871077E-2</v>
      </c>
      <c r="C326">
        <v>3.6886068534329637E-3</v>
      </c>
    </row>
    <row r="327" spans="1:3" x14ac:dyDescent="0.35">
      <c r="A327">
        <v>2.8183858831661149E-2</v>
      </c>
      <c r="B327">
        <v>1.2439828769871077E-2</v>
      </c>
      <c r="C327">
        <v>3.6886068534329637E-3</v>
      </c>
    </row>
    <row r="328" spans="1:3" x14ac:dyDescent="0.35">
      <c r="A328">
        <v>2.7767788854022223E-2</v>
      </c>
      <c r="B328">
        <v>1.1884055149469957E-2</v>
      </c>
      <c r="C328">
        <v>3.5400182764924555E-3</v>
      </c>
    </row>
    <row r="329" spans="1:3" x14ac:dyDescent="0.35">
      <c r="A329">
        <v>2.7767788854022223E-2</v>
      </c>
      <c r="B329">
        <v>1.1884055149469957E-2</v>
      </c>
      <c r="C329">
        <v>3.5400182764924555E-3</v>
      </c>
    </row>
    <row r="330" spans="1:3" x14ac:dyDescent="0.35">
      <c r="A330">
        <v>2.727962586135806E-2</v>
      </c>
      <c r="B330">
        <v>1.1391793246963242E-2</v>
      </c>
      <c r="C330">
        <v>3.4006064014664291E-3</v>
      </c>
    </row>
    <row r="331" spans="1:3" x14ac:dyDescent="0.35">
      <c r="A331">
        <v>2.727962586135806E-2</v>
      </c>
      <c r="B331">
        <v>1.1391793246963242E-2</v>
      </c>
      <c r="C331">
        <v>3.4006064014664291E-3</v>
      </c>
    </row>
    <row r="332" spans="1:3" x14ac:dyDescent="0.35">
      <c r="A332">
        <v>2.6629992878644461E-2</v>
      </c>
      <c r="B332">
        <v>1.1170443233718312E-2</v>
      </c>
      <c r="C332">
        <v>3.3173367218777314E-3</v>
      </c>
    </row>
    <row r="333" spans="1:3" x14ac:dyDescent="0.35">
      <c r="A333">
        <v>2.6629992878644461E-2</v>
      </c>
      <c r="B333">
        <v>1.1170443233718312E-2</v>
      </c>
      <c r="C333">
        <v>3.3173367218777314E-3</v>
      </c>
    </row>
    <row r="334" spans="1:3" x14ac:dyDescent="0.35">
      <c r="A334">
        <v>2.6014115243616437E-2</v>
      </c>
      <c r="B334">
        <v>1.1483913449060162E-2</v>
      </c>
      <c r="C334">
        <v>3.3619917338223162E-3</v>
      </c>
    </row>
    <row r="335" spans="1:3" x14ac:dyDescent="0.35">
      <c r="A335">
        <v>2.6014115243616437E-2</v>
      </c>
      <c r="B335">
        <v>1.1483913449060162E-2</v>
      </c>
      <c r="C335">
        <v>3.3619917338223162E-3</v>
      </c>
    </row>
    <row r="336" spans="1:3" x14ac:dyDescent="0.35">
      <c r="A336">
        <v>2.5541272585642663E-2</v>
      </c>
      <c r="B336">
        <v>1.2008760700243412E-2</v>
      </c>
      <c r="C336">
        <v>3.458620133273113E-3</v>
      </c>
    </row>
    <row r="337" spans="1:3" x14ac:dyDescent="0.35">
      <c r="A337">
        <v>2.5541272585642663E-2</v>
      </c>
      <c r="B337">
        <v>1.2008760700243412E-2</v>
      </c>
      <c r="C337">
        <v>3.458620133273113E-3</v>
      </c>
    </row>
    <row r="338" spans="1:3" x14ac:dyDescent="0.35">
      <c r="A338">
        <v>2.5126734448035343E-2</v>
      </c>
      <c r="B338">
        <v>1.2574876185506487E-2</v>
      </c>
      <c r="C338">
        <v>3.5616764918796695E-3</v>
      </c>
    </row>
    <row r="339" spans="1:3" x14ac:dyDescent="0.35">
      <c r="A339">
        <v>2.5126734448035343E-2</v>
      </c>
      <c r="B339">
        <v>1.2574876185506487E-2</v>
      </c>
      <c r="C339">
        <v>3.5616764918796695E-3</v>
      </c>
    </row>
    <row r="340" spans="1:3" x14ac:dyDescent="0.35">
      <c r="A340">
        <v>2.4709814157247569E-2</v>
      </c>
      <c r="B340">
        <v>1.3141632758836131E-2</v>
      </c>
      <c r="C340">
        <v>3.6582854227208894E-3</v>
      </c>
    </row>
    <row r="341" spans="1:3" x14ac:dyDescent="0.35">
      <c r="A341">
        <v>2.4709814157247569E-2</v>
      </c>
      <c r="B341">
        <v>1.3141632758836131E-2</v>
      </c>
      <c r="C341">
        <v>3.6582854227208894E-3</v>
      </c>
    </row>
    <row r="342" spans="1:3" x14ac:dyDescent="0.35">
      <c r="A342">
        <v>2.4237973054319326E-2</v>
      </c>
      <c r="B342">
        <v>1.3662451093199371E-2</v>
      </c>
      <c r="C342">
        <v>3.734982496639264E-3</v>
      </c>
    </row>
    <row r="343" spans="1:3" x14ac:dyDescent="0.35">
      <c r="A343">
        <v>2.4237973054319326E-2</v>
      </c>
      <c r="B343">
        <v>1.3662451093199371E-2</v>
      </c>
      <c r="C343">
        <v>3.734982496639264E-3</v>
      </c>
    </row>
    <row r="344" spans="1:3" x14ac:dyDescent="0.35">
      <c r="A344">
        <v>2.3610198726941513E-2</v>
      </c>
      <c r="B344">
        <v>1.3963369711198204E-2</v>
      </c>
      <c r="C344">
        <v>3.7492064156993939E-3</v>
      </c>
    </row>
    <row r="345" spans="1:3" x14ac:dyDescent="0.35">
      <c r="A345">
        <v>2.3610198726941513E-2</v>
      </c>
      <c r="B345">
        <v>1.3963369711198204E-2</v>
      </c>
      <c r="C345">
        <v>3.7492064156993939E-3</v>
      </c>
    </row>
    <row r="346" spans="1:3" x14ac:dyDescent="0.35">
      <c r="A346">
        <v>2.2968527292414904E-2</v>
      </c>
      <c r="B346">
        <v>1.3727123436006312E-2</v>
      </c>
      <c r="C346">
        <v>3.6507659279676661E-3</v>
      </c>
    </row>
    <row r="347" spans="1:3" x14ac:dyDescent="0.35">
      <c r="A347">
        <v>2.2968527292414904E-2</v>
      </c>
      <c r="B347">
        <v>1.3727123436006312E-2</v>
      </c>
      <c r="C347">
        <v>3.6507659279676661E-3</v>
      </c>
    </row>
    <row r="348" spans="1:3" x14ac:dyDescent="0.35">
      <c r="A348">
        <v>2.2482255278941043E-2</v>
      </c>
      <c r="B348">
        <v>1.3230031786764299E-2</v>
      </c>
      <c r="C348">
        <v>3.5108017118557632E-3</v>
      </c>
    </row>
    <row r="349" spans="1:3" x14ac:dyDescent="0.35">
      <c r="A349">
        <v>2.2482255278941043E-2</v>
      </c>
      <c r="B349">
        <v>1.3230031786764299E-2</v>
      </c>
      <c r="C349">
        <v>3.5108017118557632E-3</v>
      </c>
    </row>
    <row r="350" spans="1:3" x14ac:dyDescent="0.35">
      <c r="A350">
        <v>2.2067702821522289E-2</v>
      </c>
      <c r="B350">
        <v>1.2673472595638195E-2</v>
      </c>
      <c r="C350">
        <v>3.3628667407550441E-3</v>
      </c>
    </row>
    <row r="351" spans="1:3" x14ac:dyDescent="0.35">
      <c r="A351">
        <v>2.2067702821522289E-2</v>
      </c>
      <c r="B351">
        <v>1.2673472595638195E-2</v>
      </c>
      <c r="C351">
        <v>3.3628667407550441E-3</v>
      </c>
    </row>
    <row r="352" spans="1:3" x14ac:dyDescent="0.35">
      <c r="A352">
        <v>2.1660639699138687E-2</v>
      </c>
      <c r="B352">
        <v>1.2112005684915134E-2</v>
      </c>
      <c r="C352">
        <v>3.212714516361318E-3</v>
      </c>
    </row>
    <row r="353" spans="1:3" x14ac:dyDescent="0.35">
      <c r="A353">
        <v>2.1660639699138687E-2</v>
      </c>
      <c r="B353">
        <v>1.2112005684915134E-2</v>
      </c>
      <c r="C353">
        <v>3.212714516361318E-3</v>
      </c>
    </row>
    <row r="354" spans="1:3" x14ac:dyDescent="0.35">
      <c r="A354">
        <v>2.1215235214490473E-2</v>
      </c>
      <c r="B354">
        <v>1.1580798357935809E-2</v>
      </c>
      <c r="C354">
        <v>3.0641704558861359E-3</v>
      </c>
    </row>
    <row r="355" spans="1:3" x14ac:dyDescent="0.35">
      <c r="A355">
        <v>2.1215235214490473E-2</v>
      </c>
      <c r="B355">
        <v>1.1580798357935809E-2</v>
      </c>
      <c r="C355">
        <v>3.0641704558861359E-3</v>
      </c>
    </row>
    <row r="356" spans="1:3" x14ac:dyDescent="0.35">
      <c r="A356">
        <v>2.0638731500999999E-2</v>
      </c>
      <c r="B356">
        <v>1.1200950777932532E-2</v>
      </c>
      <c r="C356">
        <v>2.9359581182623997E-3</v>
      </c>
    </row>
    <row r="357" spans="1:3" x14ac:dyDescent="0.35">
      <c r="A357">
        <v>2.0638731500999999E-2</v>
      </c>
      <c r="B357">
        <v>1.1200950777932532E-2</v>
      </c>
      <c r="C357">
        <v>2.9359581182623997E-3</v>
      </c>
    </row>
    <row r="358" spans="1:3" x14ac:dyDescent="0.35">
      <c r="A358">
        <v>1.9963437747351848E-2</v>
      </c>
      <c r="B358">
        <v>1.1309966290807511E-2</v>
      </c>
      <c r="C358">
        <v>2.9011954937270875E-3</v>
      </c>
    </row>
    <row r="359" spans="1:3" x14ac:dyDescent="0.35">
      <c r="A359">
        <v>1.9963437747351848E-2</v>
      </c>
      <c r="B359">
        <v>1.1309966290807511E-2</v>
      </c>
      <c r="C359">
        <v>2.9011954937270875E-3</v>
      </c>
    </row>
    <row r="360" spans="1:3" x14ac:dyDescent="0.35">
      <c r="A360">
        <v>1.9441630928029325E-2</v>
      </c>
      <c r="B360">
        <v>1.1781018025381441E-2</v>
      </c>
      <c r="C360">
        <v>2.9494139967378673E-3</v>
      </c>
    </row>
    <row r="361" spans="1:3" x14ac:dyDescent="0.35">
      <c r="A361">
        <v>1.9441630928029325E-2</v>
      </c>
      <c r="B361">
        <v>1.1781018025381441E-2</v>
      </c>
      <c r="C361">
        <v>2.9494139967378673E-3</v>
      </c>
    </row>
    <row r="362" spans="1:3" x14ac:dyDescent="0.35">
      <c r="A362">
        <v>1.9010282350608053E-2</v>
      </c>
      <c r="B362">
        <v>1.2342316882311518E-2</v>
      </c>
      <c r="C362">
        <v>3.0168297500126162E-3</v>
      </c>
    </row>
    <row r="363" spans="1:3" x14ac:dyDescent="0.35">
      <c r="A363">
        <v>1.9010282350608053E-2</v>
      </c>
      <c r="B363">
        <v>1.2342316882311518E-2</v>
      </c>
      <c r="C363">
        <v>3.0168297500126162E-3</v>
      </c>
    </row>
    <row r="364" spans="1:3" x14ac:dyDescent="0.35">
      <c r="A364">
        <v>1.8597565722776523E-2</v>
      </c>
      <c r="B364">
        <v>1.2915535061864705E-2</v>
      </c>
      <c r="C364">
        <v>3.0810322350197693E-3</v>
      </c>
    </row>
    <row r="365" spans="1:3" x14ac:dyDescent="0.35">
      <c r="A365">
        <v>1.8597565722776523E-2</v>
      </c>
      <c r="B365">
        <v>1.2915535061864705E-2</v>
      </c>
      <c r="C365">
        <v>3.0810322350197693E-3</v>
      </c>
    </row>
    <row r="366" spans="1:3" x14ac:dyDescent="0.35">
      <c r="A366">
        <v>1.8154302139049082E-2</v>
      </c>
      <c r="B366">
        <v>1.3468915243225407E-2</v>
      </c>
      <c r="C366">
        <v>3.1311238339407242E-3</v>
      </c>
    </row>
    <row r="367" spans="1:3" x14ac:dyDescent="0.35">
      <c r="A367">
        <v>1.8154302139049082E-2</v>
      </c>
      <c r="B367">
        <v>1.3468915243225407E-2</v>
      </c>
      <c r="C367">
        <v>3.1311238339407242E-3</v>
      </c>
    </row>
    <row r="368" spans="1:3" x14ac:dyDescent="0.35">
      <c r="A368">
        <v>1.7595664833677749E-2</v>
      </c>
      <c r="B368">
        <v>1.3895978443519266E-2</v>
      </c>
      <c r="C368">
        <v>3.1392474566736004E-3</v>
      </c>
    </row>
    <row r="369" spans="1:3" x14ac:dyDescent="0.35">
      <c r="A369">
        <v>1.7595664833677749E-2</v>
      </c>
      <c r="B369">
        <v>1.3895978443519266E-2</v>
      </c>
      <c r="C369">
        <v>3.1392474566736004E-3</v>
      </c>
    </row>
    <row r="370" spans="1:3" x14ac:dyDescent="0.35">
      <c r="A370">
        <v>1.6918052534969211E-2</v>
      </c>
      <c r="B370">
        <v>1.3876227240215911E-2</v>
      </c>
      <c r="C370">
        <v>3.0535672472960657E-3</v>
      </c>
    </row>
    <row r="371" spans="1:3" x14ac:dyDescent="0.35">
      <c r="A371">
        <v>1.6918052534969211E-2</v>
      </c>
      <c r="B371">
        <v>1.3876227240215911E-2</v>
      </c>
      <c r="C371">
        <v>3.0535672472960657E-3</v>
      </c>
    </row>
    <row r="372" spans="1:3" x14ac:dyDescent="0.35">
      <c r="A372">
        <v>1.6380547092392443E-2</v>
      </c>
      <c r="B372">
        <v>1.3442004886584327E-2</v>
      </c>
      <c r="C372">
        <v>2.9162619579222041E-3</v>
      </c>
    </row>
    <row r="373" spans="1:3" x14ac:dyDescent="0.35">
      <c r="A373">
        <v>1.6380547092392443E-2</v>
      </c>
      <c r="B373">
        <v>1.3442004886584327E-2</v>
      </c>
      <c r="C373">
        <v>2.9162619579222041E-3</v>
      </c>
    </row>
    <row r="374" spans="1:3" x14ac:dyDescent="0.35">
      <c r="A374">
        <v>1.5946802022806811E-2</v>
      </c>
      <c r="B374">
        <v>1.2897250004876751E-2</v>
      </c>
      <c r="C374">
        <v>2.7739821822332059E-3</v>
      </c>
    </row>
    <row r="375" spans="1:3" x14ac:dyDescent="0.35">
      <c r="A375">
        <v>1.5946802022806811E-2</v>
      </c>
      <c r="B375">
        <v>1.2897250004876751E-2</v>
      </c>
      <c r="C375">
        <v>2.7739821822332059E-3</v>
      </c>
    </row>
    <row r="376" spans="1:3" x14ac:dyDescent="0.35">
      <c r="A376">
        <v>1.5540919816896733E-2</v>
      </c>
      <c r="B376">
        <v>1.2333178953768086E-2</v>
      </c>
      <c r="C376">
        <v>2.6321082135731247E-3</v>
      </c>
    </row>
    <row r="377" spans="1:3" x14ac:dyDescent="0.35">
      <c r="A377">
        <v>1.5540919816896733E-2</v>
      </c>
      <c r="B377">
        <v>1.2333178953768086E-2</v>
      </c>
      <c r="C377">
        <v>2.6321082135731247E-3</v>
      </c>
    </row>
    <row r="378" spans="1:3" x14ac:dyDescent="0.35">
      <c r="A378">
        <v>1.511596902404836E-2</v>
      </c>
      <c r="B378">
        <v>1.1781360625275851E-2</v>
      </c>
      <c r="C378">
        <v>2.4902475818399643E-3</v>
      </c>
    </row>
    <row r="379" spans="1:3" x14ac:dyDescent="0.35">
      <c r="A379">
        <v>1.511596902404836E-2</v>
      </c>
      <c r="B379">
        <v>1.1781360625275851E-2</v>
      </c>
      <c r="C379">
        <v>2.4902475818399643E-3</v>
      </c>
    </row>
    <row r="380" spans="1:3" x14ac:dyDescent="0.35">
      <c r="A380">
        <v>1.4604238737260477E-2</v>
      </c>
      <c r="B380">
        <v>1.1316404938277073E-2</v>
      </c>
      <c r="C380">
        <v>2.3531432281661989E-3</v>
      </c>
    </row>
    <row r="381" spans="1:3" x14ac:dyDescent="0.35">
      <c r="A381">
        <v>1.4604238737260477E-2</v>
      </c>
      <c r="B381">
        <v>1.1316404938277073E-2</v>
      </c>
      <c r="C381">
        <v>2.3531432281661989E-3</v>
      </c>
    </row>
    <row r="382" spans="1:3" x14ac:dyDescent="0.35">
      <c r="A382">
        <v>1.393573752215887E-2</v>
      </c>
      <c r="B382">
        <v>1.119493482423713E-2</v>
      </c>
      <c r="C382">
        <v>2.2544853083420234E-3</v>
      </c>
    </row>
    <row r="383" spans="1:3" x14ac:dyDescent="0.35">
      <c r="A383">
        <v>1.393573752215887E-2</v>
      </c>
      <c r="B383">
        <v>1.119493482423713E-2</v>
      </c>
      <c r="C383">
        <v>2.2544853083420234E-3</v>
      </c>
    </row>
    <row r="384" spans="1:3" x14ac:dyDescent="0.35">
      <c r="A384">
        <v>1.3347858992416993E-2</v>
      </c>
      <c r="B384">
        <v>1.157776240833479E-2</v>
      </c>
      <c r="C384">
        <v>2.2424896762411502E-3</v>
      </c>
    </row>
    <row r="385" spans="1:3" x14ac:dyDescent="0.35">
      <c r="A385">
        <v>1.3347858992416993E-2</v>
      </c>
      <c r="B385">
        <v>1.157776240833479E-2</v>
      </c>
      <c r="C385">
        <v>2.2424896762411502E-3</v>
      </c>
    </row>
    <row r="386" spans="1:3" x14ac:dyDescent="0.35">
      <c r="A386">
        <v>1.2890524510679183E-2</v>
      </c>
      <c r="B386">
        <v>1.2120015231246749E-2</v>
      </c>
      <c r="C386">
        <v>2.2638711363613139E-3</v>
      </c>
    </row>
    <row r="387" spans="1:3" x14ac:dyDescent="0.35">
      <c r="A387">
        <v>1.2890524510679183E-2</v>
      </c>
      <c r="B387">
        <v>1.2120015231246749E-2</v>
      </c>
      <c r="C387">
        <v>2.2638711363613139E-3</v>
      </c>
    </row>
    <row r="388" spans="1:3" x14ac:dyDescent="0.35">
      <c r="A388">
        <v>1.247495963807032E-2</v>
      </c>
      <c r="B388">
        <v>1.2694413984057074E-2</v>
      </c>
      <c r="C388">
        <v>2.28790453262296E-3</v>
      </c>
    </row>
    <row r="389" spans="1:3" x14ac:dyDescent="0.35">
      <c r="A389">
        <v>1.247495963807032E-2</v>
      </c>
      <c r="B389">
        <v>1.2694413984057074E-2</v>
      </c>
      <c r="C389">
        <v>2.28790453262296E-3</v>
      </c>
    </row>
    <row r="390" spans="1:3" x14ac:dyDescent="0.35">
      <c r="A390">
        <v>1.2048166925866662E-2</v>
      </c>
      <c r="B390">
        <v>1.3261862621307375E-2</v>
      </c>
      <c r="C390">
        <v>2.3020411644646926E-3</v>
      </c>
    </row>
    <row r="391" spans="1:3" x14ac:dyDescent="0.35">
      <c r="A391">
        <v>1.2048166925866662E-2</v>
      </c>
      <c r="B391">
        <v>1.3261862621307375E-2</v>
      </c>
      <c r="C391">
        <v>2.3020411644646926E-3</v>
      </c>
    </row>
    <row r="392" spans="1:3" x14ac:dyDescent="0.35">
      <c r="A392">
        <v>1.1547519425057561E-2</v>
      </c>
      <c r="B392">
        <v>1.376070305695172E-2</v>
      </c>
      <c r="C392">
        <v>2.2889105104654333E-3</v>
      </c>
    </row>
    <row r="393" spans="1:3" x14ac:dyDescent="0.35">
      <c r="A393">
        <v>1.1547519425057561E-2</v>
      </c>
      <c r="B393">
        <v>1.376070305695172E-2</v>
      </c>
      <c r="C393">
        <v>2.2889105104654333E-3</v>
      </c>
    </row>
    <row r="394" spans="1:3" x14ac:dyDescent="0.35">
      <c r="A394">
        <v>1.0890919470605769E-2</v>
      </c>
      <c r="B394">
        <v>1.3958390056701811E-2</v>
      </c>
      <c r="C394">
        <v>2.2072701652621003E-3</v>
      </c>
    </row>
    <row r="395" spans="1:3" x14ac:dyDescent="0.35">
      <c r="A395">
        <v>1.0890919470605769E-2</v>
      </c>
      <c r="B395">
        <v>1.3958390056701811E-2</v>
      </c>
      <c r="C395">
        <v>2.2072701652621003E-3</v>
      </c>
    </row>
    <row r="396" spans="1:3" x14ac:dyDescent="0.35">
      <c r="A396">
        <v>1.0288623953526914E-2</v>
      </c>
      <c r="B396">
        <v>1.3631335689416631E-2</v>
      </c>
      <c r="C396">
        <v>2.0695434842294249E-3</v>
      </c>
    </row>
    <row r="397" spans="1:3" x14ac:dyDescent="0.35">
      <c r="A397">
        <v>1.0288623953526914E-2</v>
      </c>
      <c r="B397">
        <v>1.3631335689416631E-2</v>
      </c>
      <c r="C397">
        <v>2.0695434842294249E-3</v>
      </c>
    </row>
    <row r="398" spans="1:3" x14ac:dyDescent="0.35">
      <c r="A398">
        <v>9.8249634587817339E-3</v>
      </c>
      <c r="B398">
        <v>1.311406031459285E-2</v>
      </c>
      <c r="C398">
        <v>1.9336584626056586E-3</v>
      </c>
    </row>
    <row r="399" spans="1:3" x14ac:dyDescent="0.35">
      <c r="A399">
        <v>9.8249634587817339E-3</v>
      </c>
      <c r="B399">
        <v>1.311406031459285E-2</v>
      </c>
      <c r="C399">
        <v>1.9336584626056586E-3</v>
      </c>
    </row>
    <row r="400" spans="1:3" x14ac:dyDescent="0.35">
      <c r="A400">
        <v>9.4137348672132092E-3</v>
      </c>
      <c r="B400">
        <v>1.2550579775944327E-2</v>
      </c>
      <c r="C400">
        <v>1.8025804162445647E-3</v>
      </c>
    </row>
    <row r="401" spans="1:3" x14ac:dyDescent="0.35">
      <c r="A401">
        <v>9.4137348672132092E-3</v>
      </c>
      <c r="B401">
        <v>1.2550579775944327E-2</v>
      </c>
      <c r="C401">
        <v>1.8025804162445647E-3</v>
      </c>
    </row>
    <row r="402" spans="1:3" x14ac:dyDescent="0.35">
      <c r="A402">
        <v>5.9585043240056909E-2</v>
      </c>
      <c r="B402">
        <v>1.5561007810158865E-2</v>
      </c>
      <c r="C402">
        <v>2.2964537224699679E-3</v>
      </c>
    </row>
    <row r="403" spans="1:3" x14ac:dyDescent="0.35">
      <c r="A403">
        <v>5.9585043240056909E-2</v>
      </c>
      <c r="B403">
        <v>1.5561007810158865E-2</v>
      </c>
      <c r="C403">
        <v>2.2964537224699679E-3</v>
      </c>
    </row>
    <row r="404" spans="1:3" x14ac:dyDescent="0.35">
      <c r="A404">
        <v>5.9158153971532332E-2</v>
      </c>
      <c r="B404">
        <v>1.4994293670230554E-2</v>
      </c>
      <c r="C404">
        <v>2.3112617505670371E-3</v>
      </c>
    </row>
    <row r="405" spans="1:3" x14ac:dyDescent="0.35">
      <c r="A405">
        <v>5.9158153971532332E-2</v>
      </c>
      <c r="B405">
        <v>1.4994293670230554E-2</v>
      </c>
      <c r="C405">
        <v>2.3112617505670371E-3</v>
      </c>
    </row>
    <row r="406" spans="1:3" x14ac:dyDescent="0.35">
      <c r="A406">
        <v>5.8653707789706716E-2</v>
      </c>
      <c r="B406">
        <v>1.450276387663031E-2</v>
      </c>
      <c r="C406">
        <v>2.3407236470274588E-3</v>
      </c>
    </row>
    <row r="407" spans="1:3" x14ac:dyDescent="0.35">
      <c r="A407">
        <v>5.8653707789706716E-2</v>
      </c>
      <c r="B407">
        <v>1.450276387663031E-2</v>
      </c>
      <c r="C407">
        <v>2.3407236470274588E-3</v>
      </c>
    </row>
    <row r="408" spans="1:3" x14ac:dyDescent="0.35">
      <c r="A408">
        <v>5.7995399492601851E-2</v>
      </c>
      <c r="B408">
        <v>1.4319277796478845E-2</v>
      </c>
      <c r="C408">
        <v>2.4255905823956461E-3</v>
      </c>
    </row>
    <row r="409" spans="1:3" x14ac:dyDescent="0.35">
      <c r="A409">
        <v>5.7995399492601851E-2</v>
      </c>
      <c r="B409">
        <v>1.4319277796478845E-2</v>
      </c>
      <c r="C409">
        <v>2.4255905823956461E-3</v>
      </c>
    </row>
    <row r="410" spans="1:3" x14ac:dyDescent="0.35">
      <c r="A410">
        <v>5.739745099730495E-2</v>
      </c>
      <c r="B410">
        <v>1.4654395016225971E-2</v>
      </c>
      <c r="C410">
        <v>2.5624472210219454E-3</v>
      </c>
    </row>
    <row r="411" spans="1:3" x14ac:dyDescent="0.35">
      <c r="A411">
        <v>5.739745099730495E-2</v>
      </c>
      <c r="B411">
        <v>1.4654395016225971E-2</v>
      </c>
      <c r="C411">
        <v>2.5624472210219454E-3</v>
      </c>
    </row>
    <row r="412" spans="1:3" x14ac:dyDescent="0.35">
      <c r="A412">
        <v>5.6938999038633725E-2</v>
      </c>
      <c r="B412">
        <v>1.5174916829741387E-2</v>
      </c>
      <c r="C412">
        <v>2.7010670542263679E-3</v>
      </c>
    </row>
    <row r="413" spans="1:3" x14ac:dyDescent="0.35">
      <c r="A413">
        <v>5.6938999038633725E-2</v>
      </c>
      <c r="B413">
        <v>1.5174916829741387E-2</v>
      </c>
      <c r="C413">
        <v>2.7010670542263679E-3</v>
      </c>
    </row>
    <row r="414" spans="1:3" x14ac:dyDescent="0.35">
      <c r="A414">
        <v>5.6528444779217507E-2</v>
      </c>
      <c r="B414">
        <v>1.5736238940328953E-2</v>
      </c>
      <c r="C414">
        <v>2.8378751947785593E-3</v>
      </c>
    </row>
    <row r="415" spans="1:3" x14ac:dyDescent="0.35">
      <c r="A415">
        <v>5.6528444779217507E-2</v>
      </c>
      <c r="B415">
        <v>1.5736238940328953E-2</v>
      </c>
      <c r="C415">
        <v>2.8378751947785593E-3</v>
      </c>
    </row>
    <row r="416" spans="1:3" x14ac:dyDescent="0.35">
      <c r="A416">
        <v>5.6116453332962793E-2</v>
      </c>
      <c r="B416">
        <v>1.6295930279362186E-2</v>
      </c>
      <c r="C416">
        <v>2.9750861506274975E-3</v>
      </c>
    </row>
    <row r="417" spans="1:3" x14ac:dyDescent="0.35">
      <c r="A417">
        <v>5.6116453332962793E-2</v>
      </c>
      <c r="B417">
        <v>1.6295930279362186E-2</v>
      </c>
      <c r="C417">
        <v>2.9750861506274975E-3</v>
      </c>
    </row>
    <row r="418" spans="1:3" x14ac:dyDescent="0.35">
      <c r="A418">
        <v>5.5646242652541797E-2</v>
      </c>
      <c r="B418">
        <v>1.6807546692779399E-2</v>
      </c>
      <c r="C418">
        <v>3.1156565030559559E-3</v>
      </c>
    </row>
    <row r="419" spans="1:3" x14ac:dyDescent="0.35">
      <c r="A419">
        <v>5.5646242652541797E-2</v>
      </c>
      <c r="B419">
        <v>1.6807546692779399E-2</v>
      </c>
      <c r="C419">
        <v>3.1156565030559559E-3</v>
      </c>
    </row>
    <row r="420" spans="1:3" x14ac:dyDescent="0.35">
      <c r="A420">
        <v>5.5032646699581807E-2</v>
      </c>
      <c r="B420">
        <v>1.7105648032932297E-2</v>
      </c>
      <c r="C420">
        <v>3.2514941331039634E-3</v>
      </c>
    </row>
    <row r="421" spans="1:3" x14ac:dyDescent="0.35">
      <c r="A421">
        <v>5.5032646699581807E-2</v>
      </c>
      <c r="B421">
        <v>1.7105648032932297E-2</v>
      </c>
      <c r="C421">
        <v>3.2514941331039634E-3</v>
      </c>
    </row>
    <row r="422" spans="1:3" x14ac:dyDescent="0.35">
      <c r="A422">
        <v>5.4385679896051628E-2</v>
      </c>
      <c r="B422">
        <v>1.6871600251925176E-2</v>
      </c>
      <c r="C422">
        <v>3.3204599710560732E-3</v>
      </c>
    </row>
    <row r="423" spans="1:3" x14ac:dyDescent="0.35">
      <c r="A423">
        <v>5.4385679896051628E-2</v>
      </c>
      <c r="B423">
        <v>1.6871600251925176E-2</v>
      </c>
      <c r="C423">
        <v>3.3204599710560732E-3</v>
      </c>
    </row>
    <row r="424" spans="1:3" x14ac:dyDescent="0.35">
      <c r="A424">
        <v>5.3894845531642518E-2</v>
      </c>
      <c r="B424">
        <v>1.6365408715870153E-2</v>
      </c>
      <c r="C424">
        <v>3.3231914238736806E-3</v>
      </c>
    </row>
    <row r="425" spans="1:3" x14ac:dyDescent="0.35">
      <c r="A425">
        <v>5.3894845531642518E-2</v>
      </c>
      <c r="B425">
        <v>1.6365408715870153E-2</v>
      </c>
      <c r="C425">
        <v>3.3231914238736806E-3</v>
      </c>
    </row>
    <row r="426" spans="1:3" x14ac:dyDescent="0.35">
      <c r="A426">
        <v>5.3470633919546387E-2</v>
      </c>
      <c r="B426">
        <v>1.5797090926157793E-2</v>
      </c>
      <c r="C426">
        <v>3.3011918117077247E-3</v>
      </c>
    </row>
    <row r="427" spans="1:3" x14ac:dyDescent="0.35">
      <c r="A427">
        <v>5.3470633919546387E-2</v>
      </c>
      <c r="B427">
        <v>1.5797090926157793E-2</v>
      </c>
      <c r="C427">
        <v>3.3011918117077247E-3</v>
      </c>
    </row>
    <row r="428" spans="1:3" x14ac:dyDescent="0.35">
      <c r="A428">
        <v>5.3054972082925658E-2</v>
      </c>
      <c r="B428">
        <v>1.5224394518496604E-2</v>
      </c>
      <c r="C428">
        <v>3.2711507761269765E-3</v>
      </c>
    </row>
    <row r="429" spans="1:3" x14ac:dyDescent="0.35">
      <c r="A429">
        <v>5.3054972082925658E-2</v>
      </c>
      <c r="B429">
        <v>1.5224394518496604E-2</v>
      </c>
      <c r="C429">
        <v>3.2711507761269765E-3</v>
      </c>
    </row>
    <row r="430" spans="1:3" x14ac:dyDescent="0.35">
      <c r="A430">
        <v>5.2590382646348986E-2</v>
      </c>
      <c r="B430">
        <v>1.4685789778420107E-2</v>
      </c>
      <c r="C430">
        <v>3.2465497645244707E-3</v>
      </c>
    </row>
    <row r="431" spans="1:3" x14ac:dyDescent="0.35">
      <c r="A431">
        <v>5.2590382646348986E-2</v>
      </c>
      <c r="B431">
        <v>1.4685789778420107E-2</v>
      </c>
      <c r="C431">
        <v>3.2465497645244707E-3</v>
      </c>
    </row>
    <row r="432" spans="1:3" x14ac:dyDescent="0.35">
      <c r="A432">
        <v>5.1995704559462529E-2</v>
      </c>
      <c r="B432">
        <v>1.4325889069295852E-2</v>
      </c>
      <c r="C432">
        <v>3.260632689103881E-3</v>
      </c>
    </row>
    <row r="433" spans="1:3" x14ac:dyDescent="0.35">
      <c r="A433">
        <v>5.1995704559462529E-2</v>
      </c>
      <c r="B433">
        <v>1.4325889069295852E-2</v>
      </c>
      <c r="C433">
        <v>3.260632689103881E-3</v>
      </c>
    </row>
    <row r="434" spans="1:3" x14ac:dyDescent="0.35">
      <c r="A434">
        <v>5.1333345982333398E-2</v>
      </c>
      <c r="B434">
        <v>1.448055637010463E-2</v>
      </c>
      <c r="C434">
        <v>3.3638751824538724E-3</v>
      </c>
    </row>
    <row r="435" spans="1:3" x14ac:dyDescent="0.35">
      <c r="A435">
        <v>5.1333345982333398E-2</v>
      </c>
      <c r="B435">
        <v>1.448055637010463E-2</v>
      </c>
      <c r="C435">
        <v>3.3638751824538724E-3</v>
      </c>
    </row>
    <row r="436" spans="1:3" x14ac:dyDescent="0.35">
      <c r="A436">
        <v>5.0830267727582451E-2</v>
      </c>
      <c r="B436">
        <v>1.4955741190469265E-2</v>
      </c>
      <c r="C436">
        <v>3.5014346850577964E-3</v>
      </c>
    </row>
    <row r="437" spans="1:3" x14ac:dyDescent="0.35">
      <c r="A437">
        <v>5.0830267727582451E-2</v>
      </c>
      <c r="B437">
        <v>1.4955741190469265E-2</v>
      </c>
      <c r="C437">
        <v>3.5014346850577964E-3</v>
      </c>
    </row>
    <row r="438" spans="1:3" x14ac:dyDescent="0.35">
      <c r="A438">
        <v>5.040850042873754E-2</v>
      </c>
      <c r="B438">
        <v>1.550816551717497E-2</v>
      </c>
      <c r="C438">
        <v>3.6419561573183927E-3</v>
      </c>
    </row>
    <row r="439" spans="1:3" x14ac:dyDescent="0.35">
      <c r="A439">
        <v>5.040850042873754E-2</v>
      </c>
      <c r="B439">
        <v>1.550816551717497E-2</v>
      </c>
      <c r="C439">
        <v>3.6419561573183927E-3</v>
      </c>
    </row>
    <row r="440" spans="1:3" x14ac:dyDescent="0.35">
      <c r="A440">
        <v>5.0002695280957458E-2</v>
      </c>
      <c r="B440">
        <v>1.6071768182985724E-2</v>
      </c>
      <c r="C440">
        <v>3.7815062718516762E-3</v>
      </c>
    </row>
    <row r="441" spans="1:3" x14ac:dyDescent="0.35">
      <c r="A441">
        <v>5.0002695280957458E-2</v>
      </c>
      <c r="B441">
        <v>1.6071768182985724E-2</v>
      </c>
      <c r="C441">
        <v>3.7815062718516762E-3</v>
      </c>
    </row>
    <row r="442" spans="1:3" x14ac:dyDescent="0.35">
      <c r="A442">
        <v>4.9563928311247736E-2</v>
      </c>
      <c r="B442">
        <v>1.6613850463700341E-2</v>
      </c>
      <c r="C442">
        <v>3.9199840261918105E-3</v>
      </c>
    </row>
    <row r="443" spans="1:3" x14ac:dyDescent="0.35">
      <c r="A443">
        <v>4.9563928311247736E-2</v>
      </c>
      <c r="B443">
        <v>1.6613850463700341E-2</v>
      </c>
      <c r="C443">
        <v>3.9199840261918105E-3</v>
      </c>
    </row>
    <row r="444" spans="1:3" x14ac:dyDescent="0.35">
      <c r="A444">
        <v>4.9018825025127818E-2</v>
      </c>
      <c r="B444">
        <v>1.7035277879122443E-2</v>
      </c>
      <c r="C444">
        <v>4.049366109553006E-3</v>
      </c>
    </row>
    <row r="445" spans="1:3" x14ac:dyDescent="0.35">
      <c r="A445">
        <v>4.9018825025127818E-2</v>
      </c>
      <c r="B445">
        <v>1.7035277879122443E-2</v>
      </c>
      <c r="C445">
        <v>4.049366109553006E-3</v>
      </c>
    </row>
    <row r="446" spans="1:3" x14ac:dyDescent="0.35">
      <c r="A446">
        <v>4.8338647570004577E-2</v>
      </c>
      <c r="B446">
        <v>1.7020264326986397E-2</v>
      </c>
      <c r="C446">
        <v>4.1204400005367013E-3</v>
      </c>
    </row>
    <row r="447" spans="1:3" x14ac:dyDescent="0.35">
      <c r="A447">
        <v>4.8338647570004577E-2</v>
      </c>
      <c r="B447">
        <v>1.7020264326986397E-2</v>
      </c>
      <c r="C447">
        <v>4.1204400005367013E-3</v>
      </c>
    </row>
    <row r="448" spans="1:3" x14ac:dyDescent="0.35">
      <c r="A448">
        <v>4.7791272357180108E-2</v>
      </c>
      <c r="B448">
        <v>1.6578874654337106E-2</v>
      </c>
      <c r="C448">
        <v>4.1023820857539941E-3</v>
      </c>
    </row>
    <row r="449" spans="1:3" x14ac:dyDescent="0.35">
      <c r="A449">
        <v>4.7791272357180108E-2</v>
      </c>
      <c r="B449">
        <v>1.6578874654337106E-2</v>
      </c>
      <c r="C449">
        <v>4.1023820857539941E-3</v>
      </c>
    </row>
    <row r="450" spans="1:3" x14ac:dyDescent="0.35">
      <c r="A450">
        <v>4.7352513449824059E-2</v>
      </c>
      <c r="B450">
        <v>1.6025546802057027E-2</v>
      </c>
      <c r="C450">
        <v>4.0485070326033963E-3</v>
      </c>
    </row>
    <row r="451" spans="1:3" x14ac:dyDescent="0.35">
      <c r="A451">
        <v>4.7352513449824059E-2</v>
      </c>
      <c r="B451">
        <v>1.6025546802057027E-2</v>
      </c>
      <c r="C451">
        <v>4.0485070326033963E-3</v>
      </c>
    </row>
    <row r="452" spans="1:3" x14ac:dyDescent="0.35">
      <c r="A452">
        <v>4.6940560782846467E-2</v>
      </c>
      <c r="B452">
        <v>1.5452708257260727E-2</v>
      </c>
      <c r="C452">
        <v>3.9826400234604159E-3</v>
      </c>
    </row>
    <row r="453" spans="1:3" x14ac:dyDescent="0.35">
      <c r="A453">
        <v>4.6940560782846467E-2</v>
      </c>
      <c r="B453">
        <v>1.5452708257260727E-2</v>
      </c>
      <c r="C453">
        <v>3.9826400234604159E-3</v>
      </c>
    </row>
    <row r="454" spans="1:3" x14ac:dyDescent="0.35">
      <c r="A454">
        <v>4.6507442120631834E-2</v>
      </c>
      <c r="B454">
        <v>1.4895615455084974E-2</v>
      </c>
      <c r="C454">
        <v>3.9155588294571475E-3</v>
      </c>
    </row>
    <row r="455" spans="1:3" x14ac:dyDescent="0.35">
      <c r="A455">
        <v>4.6507442120631834E-2</v>
      </c>
      <c r="B455">
        <v>1.4895615455084974E-2</v>
      </c>
      <c r="C455">
        <v>3.9155588294571475E-3</v>
      </c>
    </row>
    <row r="456" spans="1:3" x14ac:dyDescent="0.35">
      <c r="A456">
        <v>4.5974783953606102E-2</v>
      </c>
      <c r="B456">
        <v>1.4430170529622498E-2</v>
      </c>
      <c r="C456">
        <v>3.8681516553178428E-3</v>
      </c>
    </row>
    <row r="457" spans="1:3" x14ac:dyDescent="0.35">
      <c r="A457">
        <v>4.5974783953606102E-2</v>
      </c>
      <c r="B457">
        <v>1.4430170529622498E-2</v>
      </c>
      <c r="C457">
        <v>3.8681516553178428E-3</v>
      </c>
    </row>
    <row r="458" spans="1:3" x14ac:dyDescent="0.35">
      <c r="A458">
        <v>4.5300409095464275E-2</v>
      </c>
      <c r="B458">
        <v>1.4353144613457554E-2</v>
      </c>
      <c r="C458">
        <v>3.9029317871903417E-3</v>
      </c>
    </row>
    <row r="459" spans="1:3" x14ac:dyDescent="0.35">
      <c r="A459">
        <v>4.5300409095464275E-2</v>
      </c>
      <c r="B459">
        <v>1.4353144613457554E-2</v>
      </c>
      <c r="C459">
        <v>3.9029317871903417E-3</v>
      </c>
    </row>
    <row r="460" spans="1:3" x14ac:dyDescent="0.35">
      <c r="A460">
        <v>4.4731658980469519E-2</v>
      </c>
      <c r="B460">
        <v>1.4748146882528013E-2</v>
      </c>
      <c r="C460">
        <v>4.0215349116109632E-3</v>
      </c>
    </row>
    <row r="461" spans="1:3" x14ac:dyDescent="0.35">
      <c r="A461">
        <v>4.4731658980469519E-2</v>
      </c>
      <c r="B461">
        <v>1.4748146882528013E-2</v>
      </c>
      <c r="C461">
        <v>4.0215349116109632E-3</v>
      </c>
    </row>
    <row r="462" spans="1:3" x14ac:dyDescent="0.35">
      <c r="A462">
        <v>4.428992313695556E-2</v>
      </c>
      <c r="B462">
        <v>1.5283902343242579E-2</v>
      </c>
      <c r="C462">
        <v>4.1572356555954534E-3</v>
      </c>
    </row>
    <row r="463" spans="1:3" x14ac:dyDescent="0.35">
      <c r="A463">
        <v>4.428992313695556E-2</v>
      </c>
      <c r="B463">
        <v>1.5283902343242579E-2</v>
      </c>
      <c r="C463">
        <v>4.1572356555954534E-3</v>
      </c>
    </row>
    <row r="464" spans="1:3" x14ac:dyDescent="0.35">
      <c r="A464">
        <v>4.3882390901395174E-2</v>
      </c>
      <c r="B464">
        <v>1.5847535835024365E-2</v>
      </c>
      <c r="C464">
        <v>4.2936826859451167E-3</v>
      </c>
    </row>
    <row r="465" spans="1:3" x14ac:dyDescent="0.35">
      <c r="A465">
        <v>4.3882390901395174E-2</v>
      </c>
      <c r="B465">
        <v>1.5847535835024365E-2</v>
      </c>
      <c r="C465">
        <v>4.2936826859451167E-3</v>
      </c>
    </row>
    <row r="466" spans="1:3" x14ac:dyDescent="0.35">
      <c r="A466">
        <v>4.3464884050342406E-2</v>
      </c>
      <c r="B466">
        <v>1.6403763806082612E-2</v>
      </c>
      <c r="C466">
        <v>4.4267184455332523E-3</v>
      </c>
    </row>
    <row r="467" spans="1:3" x14ac:dyDescent="0.35">
      <c r="A467">
        <v>4.3464884050342406E-2</v>
      </c>
      <c r="B467">
        <v>1.6403763806082612E-2</v>
      </c>
      <c r="C467">
        <v>4.4267184455332523E-3</v>
      </c>
    </row>
    <row r="468" spans="1:3" x14ac:dyDescent="0.35">
      <c r="A468">
        <v>4.2971322817768255E-2</v>
      </c>
      <c r="B468">
        <v>1.6894480384765296E-2</v>
      </c>
      <c r="C468">
        <v>4.5496436046164497E-3</v>
      </c>
    </row>
    <row r="469" spans="1:3" x14ac:dyDescent="0.35">
      <c r="A469">
        <v>4.2971322817768255E-2</v>
      </c>
      <c r="B469">
        <v>1.6894480384765296E-2</v>
      </c>
      <c r="C469">
        <v>4.5496436046164497E-3</v>
      </c>
    </row>
    <row r="470" spans="1:3" x14ac:dyDescent="0.35">
      <c r="A470">
        <v>4.2318701293827699E-2</v>
      </c>
      <c r="B470">
        <v>1.7099555835327095E-2</v>
      </c>
      <c r="C470">
        <v>4.6269728199925097E-3</v>
      </c>
    </row>
    <row r="471" spans="1:3" x14ac:dyDescent="0.35">
      <c r="A471">
        <v>4.2318701293827699E-2</v>
      </c>
      <c r="B471">
        <v>1.7099555835327095E-2</v>
      </c>
      <c r="C471">
        <v>4.6269728199925097E-3</v>
      </c>
    </row>
    <row r="472" spans="1:3" x14ac:dyDescent="0.35">
      <c r="A472">
        <v>4.1701346159084024E-2</v>
      </c>
      <c r="B472">
        <v>1.6775642371034787E-2</v>
      </c>
      <c r="C472">
        <v>4.6009273115913589E-3</v>
      </c>
    </row>
    <row r="473" spans="1:3" x14ac:dyDescent="0.35">
      <c r="A473">
        <v>4.1701346159084024E-2</v>
      </c>
      <c r="B473">
        <v>1.6775642371034787E-2</v>
      </c>
      <c r="C473">
        <v>4.6009273115913589E-3</v>
      </c>
    </row>
    <row r="474" spans="1:3" x14ac:dyDescent="0.35">
      <c r="A474">
        <v>4.1236816276467921E-2</v>
      </c>
      <c r="B474">
        <v>1.6248074688433346E-2</v>
      </c>
      <c r="C474">
        <v>4.523299839722981E-3</v>
      </c>
    </row>
    <row r="475" spans="1:3" x14ac:dyDescent="0.35">
      <c r="A475">
        <v>4.1236816276467921E-2</v>
      </c>
      <c r="B475">
        <v>1.6248074688433346E-2</v>
      </c>
      <c r="C475">
        <v>4.523299839722981E-3</v>
      </c>
    </row>
    <row r="476" spans="1:3" x14ac:dyDescent="0.35">
      <c r="A476">
        <v>4.0821601054211176E-2</v>
      </c>
      <c r="B476">
        <v>1.568139765170011E-2</v>
      </c>
      <c r="C476">
        <v>4.4302335451649379E-3</v>
      </c>
    </row>
    <row r="477" spans="1:3" x14ac:dyDescent="0.35">
      <c r="A477">
        <v>4.0821601054211176E-2</v>
      </c>
      <c r="B477">
        <v>1.568139765170011E-2</v>
      </c>
      <c r="C477">
        <v>4.4302335451649379E-3</v>
      </c>
    </row>
    <row r="478" spans="1:3" x14ac:dyDescent="0.35">
      <c r="A478">
        <v>4.0406082905198967E-2</v>
      </c>
      <c r="B478">
        <v>1.5116045682477843E-2</v>
      </c>
      <c r="C478">
        <v>4.3320618174168286E-3</v>
      </c>
    </row>
    <row r="479" spans="1:3" x14ac:dyDescent="0.35">
      <c r="A479">
        <v>4.0406082905198967E-2</v>
      </c>
      <c r="B479">
        <v>1.5116045682477843E-2</v>
      </c>
      <c r="C479">
        <v>4.3320618174168286E-3</v>
      </c>
    </row>
    <row r="480" spans="1:3" x14ac:dyDescent="0.35">
      <c r="A480">
        <v>3.9929694047518366E-2</v>
      </c>
      <c r="B480">
        <v>1.4601559271494709E-2</v>
      </c>
      <c r="C480">
        <v>4.241619382026828E-3</v>
      </c>
    </row>
    <row r="481" spans="1:3" x14ac:dyDescent="0.35">
      <c r="A481">
        <v>3.9929694047518366E-2</v>
      </c>
      <c r="B481">
        <v>1.4601559271494709E-2</v>
      </c>
      <c r="C481">
        <v>4.241619382026828E-3</v>
      </c>
    </row>
    <row r="482" spans="1:3" x14ac:dyDescent="0.35">
      <c r="A482">
        <v>3.9301256894345049E-2</v>
      </c>
      <c r="B482">
        <v>1.430932092338146E-2</v>
      </c>
      <c r="C482">
        <v>4.1992166489062651E-3</v>
      </c>
    </row>
    <row r="483" spans="1:3" x14ac:dyDescent="0.35">
      <c r="A483">
        <v>3.9301256894345049E-2</v>
      </c>
      <c r="B483">
        <v>1.430932092338146E-2</v>
      </c>
      <c r="C483">
        <v>4.1992166489062651E-3</v>
      </c>
    </row>
    <row r="484" spans="1:3" x14ac:dyDescent="0.35">
      <c r="A484">
        <v>3.8664854909724433E-2</v>
      </c>
      <c r="B484">
        <v>1.4553447271031859E-2</v>
      </c>
      <c r="C484">
        <v>4.2700755963559619E-3</v>
      </c>
    </row>
    <row r="485" spans="1:3" x14ac:dyDescent="0.35">
      <c r="A485">
        <v>3.8664854909724433E-2</v>
      </c>
      <c r="B485">
        <v>1.4553447271031859E-2</v>
      </c>
      <c r="C485">
        <v>4.2700755963559619E-3</v>
      </c>
    </row>
    <row r="486" spans="1:3" x14ac:dyDescent="0.35">
      <c r="A486">
        <v>3.8177608313247763E-2</v>
      </c>
      <c r="B486">
        <v>1.5062029961297664E-2</v>
      </c>
      <c r="C486">
        <v>4.3909061490816541E-3</v>
      </c>
    </row>
    <row r="487" spans="1:3" x14ac:dyDescent="0.35">
      <c r="A487">
        <v>3.8177608313247763E-2</v>
      </c>
      <c r="B487">
        <v>1.5062029961297664E-2</v>
      </c>
      <c r="C487">
        <v>4.3909061490816541E-3</v>
      </c>
    </row>
    <row r="488" spans="1:3" x14ac:dyDescent="0.35">
      <c r="A488">
        <v>3.7761143046843151E-2</v>
      </c>
      <c r="B488">
        <v>1.5620983461901532E-2</v>
      </c>
      <c r="C488">
        <v>4.5169802189280392E-3</v>
      </c>
    </row>
    <row r="489" spans="1:3" x14ac:dyDescent="0.35">
      <c r="A489">
        <v>3.7761143046843151E-2</v>
      </c>
      <c r="B489">
        <v>1.5620983461901532E-2</v>
      </c>
      <c r="C489">
        <v>4.5169802189280392E-3</v>
      </c>
    </row>
    <row r="490" spans="1:3" x14ac:dyDescent="0.35">
      <c r="A490">
        <v>3.7351313441900277E-2</v>
      </c>
      <c r="B490">
        <v>1.6185927516640834E-2</v>
      </c>
      <c r="C490">
        <v>4.6401287639841297E-3</v>
      </c>
    </row>
    <row r="491" spans="1:3" x14ac:dyDescent="0.35">
      <c r="A491">
        <v>3.7351313441900277E-2</v>
      </c>
      <c r="B491">
        <v>1.6185927516640834E-2</v>
      </c>
      <c r="C491">
        <v>4.6401287639841297E-3</v>
      </c>
    </row>
    <row r="492" spans="1:3" x14ac:dyDescent="0.35">
      <c r="A492">
        <v>3.6897135174021899E-2</v>
      </c>
      <c r="B492">
        <v>1.6716260590926953E-2</v>
      </c>
      <c r="C492">
        <v>4.7529638919727325E-3</v>
      </c>
    </row>
    <row r="493" spans="1:3" x14ac:dyDescent="0.35">
      <c r="A493">
        <v>3.6897135174021899E-2</v>
      </c>
      <c r="B493">
        <v>1.6716260590926953E-2</v>
      </c>
      <c r="C493">
        <v>4.7529638919727325E-3</v>
      </c>
    </row>
    <row r="494" spans="1:3" x14ac:dyDescent="0.35">
      <c r="A494">
        <v>3.6306333123079335E-2</v>
      </c>
      <c r="B494">
        <v>1.708567317257087E-2</v>
      </c>
      <c r="C494">
        <v>4.8322796238152981E-3</v>
      </c>
    </row>
    <row r="495" spans="1:3" x14ac:dyDescent="0.35">
      <c r="A495">
        <v>3.6306333123079335E-2</v>
      </c>
      <c r="B495">
        <v>1.708567317257087E-2</v>
      </c>
      <c r="C495">
        <v>4.8322796238152981E-3</v>
      </c>
    </row>
    <row r="496" spans="1:3" x14ac:dyDescent="0.35">
      <c r="A496">
        <v>3.5643257487599091E-2</v>
      </c>
      <c r="B496">
        <v>1.6946760352576737E-2</v>
      </c>
      <c r="C496">
        <v>4.8108377954070806E-3</v>
      </c>
    </row>
    <row r="497" spans="1:3" x14ac:dyDescent="0.35">
      <c r="A497">
        <v>3.5643257487599091E-2</v>
      </c>
      <c r="B497">
        <v>1.6946760352576737E-2</v>
      </c>
      <c r="C497">
        <v>4.8108377954070806E-3</v>
      </c>
    </row>
    <row r="498" spans="1:3" x14ac:dyDescent="0.35">
      <c r="A498">
        <v>3.5125180162645035E-2</v>
      </c>
      <c r="B498">
        <v>1.6464756311108178E-2</v>
      </c>
      <c r="C498">
        <v>4.717959167359391E-3</v>
      </c>
    </row>
    <row r="499" spans="1:3" x14ac:dyDescent="0.35">
      <c r="A499">
        <v>3.5125180162645035E-2</v>
      </c>
      <c r="B499">
        <v>1.6464756311108178E-2</v>
      </c>
      <c r="C499">
        <v>4.717959167359391E-3</v>
      </c>
    </row>
    <row r="500" spans="1:3" x14ac:dyDescent="0.35">
      <c r="A500">
        <v>3.4701334494007738E-2</v>
      </c>
      <c r="B500">
        <v>1.5908800784158239E-2</v>
      </c>
      <c r="C500">
        <v>4.6056408104037088E-3</v>
      </c>
    </row>
    <row r="501" spans="1:3" x14ac:dyDescent="0.35">
      <c r="A501">
        <v>3.4701334494007738E-2</v>
      </c>
      <c r="B501">
        <v>1.5908800784158239E-2</v>
      </c>
      <c r="C501">
        <v>4.6056408104037088E-3</v>
      </c>
    </row>
    <row r="502" spans="1:3" x14ac:dyDescent="0.35">
      <c r="A502">
        <v>3.4292972560180268E-2</v>
      </c>
      <c r="B502">
        <v>1.5341861919088316E-2</v>
      </c>
      <c r="C502">
        <v>4.4865013290990713E-3</v>
      </c>
    </row>
    <row r="503" spans="1:3" x14ac:dyDescent="0.35">
      <c r="A503">
        <v>3.4292972560180268E-2</v>
      </c>
      <c r="B503">
        <v>1.5341861919088316E-2</v>
      </c>
      <c r="C503">
        <v>4.4865013290990713E-3</v>
      </c>
    </row>
    <row r="504" spans="1:3" x14ac:dyDescent="0.35">
      <c r="A504">
        <v>3.3855003590707089E-2</v>
      </c>
      <c r="B504">
        <v>1.4798987429072735E-2</v>
      </c>
      <c r="C504">
        <v>4.3678085151599363E-3</v>
      </c>
    </row>
    <row r="505" spans="1:3" x14ac:dyDescent="0.35">
      <c r="A505">
        <v>3.3855003590707089E-2</v>
      </c>
      <c r="B505">
        <v>1.4798987429072735E-2</v>
      </c>
      <c r="C505">
        <v>4.3678085151599363E-3</v>
      </c>
    </row>
    <row r="506" spans="1:3" x14ac:dyDescent="0.35">
      <c r="A506">
        <v>3.330038799497554E-2</v>
      </c>
      <c r="B506">
        <v>1.4376762604210865E-2</v>
      </c>
      <c r="C506">
        <v>4.2701996549610235E-3</v>
      </c>
    </row>
    <row r="507" spans="1:3" x14ac:dyDescent="0.35">
      <c r="A507">
        <v>3.330038799497554E-2</v>
      </c>
      <c r="B507">
        <v>1.4376762604210865E-2</v>
      </c>
      <c r="C507">
        <v>4.2701996549610235E-3</v>
      </c>
    </row>
    <row r="508" spans="1:3" x14ac:dyDescent="0.35">
      <c r="A508">
        <v>3.2621542541614229E-2</v>
      </c>
      <c r="B508">
        <v>1.4400760851352399E-2</v>
      </c>
      <c r="C508">
        <v>4.2659751326540709E-3</v>
      </c>
    </row>
    <row r="509" spans="1:3" x14ac:dyDescent="0.35">
      <c r="A509">
        <v>3.2621542541614229E-2</v>
      </c>
      <c r="B509">
        <v>1.4400760851352399E-2</v>
      </c>
      <c r="C509">
        <v>4.2659751326540709E-3</v>
      </c>
    </row>
    <row r="510" spans="1:3" x14ac:dyDescent="0.35">
      <c r="A510">
        <v>3.2077256578748839E-2</v>
      </c>
      <c r="B510">
        <v>1.4842630290445382E-2</v>
      </c>
      <c r="C510">
        <v>4.3518499925585524E-3</v>
      </c>
    </row>
    <row r="511" spans="1:3" x14ac:dyDescent="0.35">
      <c r="A511">
        <v>3.2077256578748839E-2</v>
      </c>
      <c r="B511">
        <v>1.4842630290445382E-2</v>
      </c>
      <c r="C511">
        <v>4.3518499925585524E-3</v>
      </c>
    </row>
    <row r="512" spans="1:3" x14ac:dyDescent="0.35">
      <c r="A512">
        <v>3.164265705229781E-2</v>
      </c>
      <c r="B512">
        <v>1.5393216706364848E-2</v>
      </c>
      <c r="C512">
        <v>4.4584631689642386E-3</v>
      </c>
    </row>
    <row r="513" spans="1:3" x14ac:dyDescent="0.35">
      <c r="A513">
        <v>3.164265705229781E-2</v>
      </c>
      <c r="B513">
        <v>1.5393216706364848E-2</v>
      </c>
      <c r="C513">
        <v>4.4584631689642386E-3</v>
      </c>
    </row>
    <row r="514" spans="1:3" x14ac:dyDescent="0.35">
      <c r="A514">
        <v>3.1233550177875342E-2</v>
      </c>
      <c r="B514">
        <v>1.5961969283102333E-2</v>
      </c>
      <c r="C514">
        <v>4.564242844799048E-3</v>
      </c>
    </row>
    <row r="515" spans="1:3" x14ac:dyDescent="0.35">
      <c r="A515">
        <v>3.1233550177875342E-2</v>
      </c>
      <c r="B515">
        <v>1.5961969283102333E-2</v>
      </c>
      <c r="C515">
        <v>4.564242844799048E-3</v>
      </c>
    </row>
    <row r="516" spans="1:3" x14ac:dyDescent="0.35">
      <c r="A516">
        <v>3.0804192121195045E-2</v>
      </c>
      <c r="B516">
        <v>1.6517059575953629E-2</v>
      </c>
      <c r="C516">
        <v>4.6613478649355951E-3</v>
      </c>
    </row>
    <row r="517" spans="1:3" x14ac:dyDescent="0.35">
      <c r="A517">
        <v>3.0804192121195045E-2</v>
      </c>
      <c r="B517">
        <v>1.6517059575953629E-2</v>
      </c>
      <c r="C517">
        <v>4.6613478649355951E-3</v>
      </c>
    </row>
    <row r="518" spans="1:3" x14ac:dyDescent="0.35">
      <c r="A518">
        <v>3.0276925755306428E-2</v>
      </c>
      <c r="B518">
        <v>1.6979511485153958E-2</v>
      </c>
      <c r="C518">
        <v>4.7320008652493245E-3</v>
      </c>
    </row>
    <row r="519" spans="1:3" x14ac:dyDescent="0.35">
      <c r="A519">
        <v>3.0276925755306428E-2</v>
      </c>
      <c r="B519">
        <v>1.6979511485153958E-2</v>
      </c>
      <c r="C519">
        <v>4.7320008652493245E-3</v>
      </c>
    </row>
    <row r="520" spans="1:3" x14ac:dyDescent="0.35">
      <c r="A520">
        <v>2.9598208743019598E-2</v>
      </c>
      <c r="B520">
        <v>1.706536262947303E-2</v>
      </c>
      <c r="C520">
        <v>4.721190399174827E-3</v>
      </c>
    </row>
    <row r="521" spans="1:3" x14ac:dyDescent="0.35">
      <c r="A521">
        <v>2.9598208743019598E-2</v>
      </c>
      <c r="B521">
        <v>1.706536262947303E-2</v>
      </c>
      <c r="C521">
        <v>4.721190399174827E-3</v>
      </c>
    </row>
    <row r="522" spans="1:3" x14ac:dyDescent="0.35">
      <c r="A522">
        <v>2.9030505108741691E-2</v>
      </c>
      <c r="B522">
        <v>1.667150818624942E-2</v>
      </c>
      <c r="C522">
        <v>4.6216708369445098E-3</v>
      </c>
    </row>
    <row r="523" spans="1:3" x14ac:dyDescent="0.35">
      <c r="A523">
        <v>2.9030505108741691E-2</v>
      </c>
      <c r="B523">
        <v>1.667150818624942E-2</v>
      </c>
      <c r="C523">
        <v>4.6216708369445098E-3</v>
      </c>
    </row>
    <row r="524" spans="1:3" x14ac:dyDescent="0.35">
      <c r="A524">
        <v>2.8582256387475986E-2</v>
      </c>
      <c r="B524">
        <v>1.6132725346230899E-2</v>
      </c>
      <c r="C524">
        <v>4.4966956067975144E-3</v>
      </c>
    </row>
    <row r="525" spans="1:3" x14ac:dyDescent="0.35">
      <c r="A525">
        <v>2.8582256387475986E-2</v>
      </c>
      <c r="B525">
        <v>1.6132725346230899E-2</v>
      </c>
      <c r="C525">
        <v>4.4966956067975144E-3</v>
      </c>
    </row>
    <row r="526" spans="1:3" x14ac:dyDescent="0.35">
      <c r="A526">
        <v>2.8174698956595301E-2</v>
      </c>
      <c r="B526">
        <v>1.5568459101495621E-2</v>
      </c>
      <c r="C526">
        <v>4.3652230132691094E-3</v>
      </c>
    </row>
    <row r="527" spans="1:3" x14ac:dyDescent="0.35">
      <c r="A527">
        <v>2.8174698956595301E-2</v>
      </c>
      <c r="B527">
        <v>1.5568459101495621E-2</v>
      </c>
      <c r="C527">
        <v>4.3652230132691094E-3</v>
      </c>
    </row>
    <row r="528" spans="1:3" x14ac:dyDescent="0.35">
      <c r="A528">
        <v>2.7755718485565663E-2</v>
      </c>
      <c r="B528">
        <v>1.5012265275180445E-2</v>
      </c>
      <c r="C528">
        <v>4.231419318103666E-3</v>
      </c>
    </row>
    <row r="529" spans="1:3" x14ac:dyDescent="0.35">
      <c r="A529">
        <v>2.7755718485565663E-2</v>
      </c>
      <c r="B529">
        <v>1.5012265275180445E-2</v>
      </c>
      <c r="C529">
        <v>4.231419318103666E-3</v>
      </c>
    </row>
    <row r="530" spans="1:3" x14ac:dyDescent="0.35">
      <c r="A530">
        <v>2.7266007541946635E-2</v>
      </c>
      <c r="B530">
        <v>1.4520025093410466E-2</v>
      </c>
      <c r="C530">
        <v>4.1039568846242911E-3</v>
      </c>
    </row>
    <row r="531" spans="1:3" x14ac:dyDescent="0.35">
      <c r="A531">
        <v>2.7266007541946635E-2</v>
      </c>
      <c r="B531">
        <v>1.4520025093410466E-2</v>
      </c>
      <c r="C531">
        <v>4.1039568846242911E-3</v>
      </c>
    </row>
    <row r="532" spans="1:3" x14ac:dyDescent="0.35">
      <c r="A532">
        <v>2.661131968875741E-2</v>
      </c>
      <c r="B532">
        <v>1.4314982873896279E-2</v>
      </c>
      <c r="C532">
        <v>4.0247046590523045E-3</v>
      </c>
    </row>
    <row r="533" spans="1:3" x14ac:dyDescent="0.35">
      <c r="A533">
        <v>2.661131968875741E-2</v>
      </c>
      <c r="B533">
        <v>1.4314982873896279E-2</v>
      </c>
      <c r="C533">
        <v>4.0247046590523045E-3</v>
      </c>
    </row>
    <row r="534" spans="1:3" x14ac:dyDescent="0.35">
      <c r="A534">
        <v>2.6001133400168477E-2</v>
      </c>
      <c r="B534">
        <v>1.4639341893605745E-2</v>
      </c>
      <c r="C534">
        <v>4.054576315926769E-3</v>
      </c>
    </row>
    <row r="535" spans="1:3" x14ac:dyDescent="0.35">
      <c r="A535">
        <v>2.6001133400168477E-2</v>
      </c>
      <c r="B535">
        <v>1.4639341893605745E-2</v>
      </c>
      <c r="C535">
        <v>4.054576315926769E-3</v>
      </c>
    </row>
    <row r="536" spans="1:3" x14ac:dyDescent="0.35">
      <c r="A536">
        <v>2.5528035426978547E-2</v>
      </c>
      <c r="B536">
        <v>1.5166455748876644E-2</v>
      </c>
      <c r="C536">
        <v>4.1286795608634005E-3</v>
      </c>
    </row>
    <row r="537" spans="1:3" x14ac:dyDescent="0.35">
      <c r="A537">
        <v>2.5528035426978547E-2</v>
      </c>
      <c r="B537">
        <v>1.5166455748876644E-2</v>
      </c>
      <c r="C537">
        <v>4.1286795608634005E-3</v>
      </c>
    </row>
    <row r="538" spans="1:3" x14ac:dyDescent="0.35">
      <c r="A538">
        <v>2.5113593295260118E-2</v>
      </c>
      <c r="B538">
        <v>1.5735155803888422E-2</v>
      </c>
      <c r="C538">
        <v>4.2088130663629035E-3</v>
      </c>
    </row>
    <row r="539" spans="1:3" x14ac:dyDescent="0.35">
      <c r="A539">
        <v>2.5113593295260118E-2</v>
      </c>
      <c r="B539">
        <v>1.5735155803888422E-2</v>
      </c>
      <c r="C539">
        <v>4.2088130663629035E-3</v>
      </c>
    </row>
    <row r="540" spans="1:3" x14ac:dyDescent="0.35">
      <c r="A540">
        <v>2.4694291098686195E-2</v>
      </c>
      <c r="B540">
        <v>1.6302427636665066E-2</v>
      </c>
      <c r="C540">
        <v>4.2821436435508198E-3</v>
      </c>
    </row>
    <row r="541" spans="1:3" x14ac:dyDescent="0.35">
      <c r="A541">
        <v>2.4694291098686195E-2</v>
      </c>
      <c r="B541">
        <v>1.6302427636665066E-2</v>
      </c>
      <c r="C541">
        <v>4.2821436435508198E-3</v>
      </c>
    </row>
    <row r="542" spans="1:3" x14ac:dyDescent="0.35">
      <c r="A542">
        <v>2.422042506014694E-2</v>
      </c>
      <c r="B542">
        <v>1.6823266017081097E-2</v>
      </c>
      <c r="C542">
        <v>4.3365125349483519E-3</v>
      </c>
    </row>
    <row r="543" spans="1:3" x14ac:dyDescent="0.35">
      <c r="A543">
        <v>2.422042506014694E-2</v>
      </c>
      <c r="B543">
        <v>1.6823266017081097E-2</v>
      </c>
      <c r="C543">
        <v>4.3365125349483519E-3</v>
      </c>
    </row>
    <row r="544" spans="1:3" x14ac:dyDescent="0.35">
      <c r="A544">
        <v>2.3586856020526431E-2</v>
      </c>
      <c r="B544">
        <v>1.7105995984670129E-2</v>
      </c>
      <c r="C544">
        <v>4.3300608501741101E-3</v>
      </c>
    </row>
    <row r="545" spans="1:3" x14ac:dyDescent="0.35">
      <c r="A545">
        <v>2.3586856020526431E-2</v>
      </c>
      <c r="B545">
        <v>1.7105995984670129E-2</v>
      </c>
      <c r="C545">
        <v>4.3300608501741101E-3</v>
      </c>
    </row>
    <row r="546" spans="1:3" x14ac:dyDescent="0.35">
      <c r="A546">
        <v>2.2950392939649074E-2</v>
      </c>
      <c r="B546">
        <v>1.68549258912635E-2</v>
      </c>
      <c r="C546">
        <v>4.2282053755692498E-3</v>
      </c>
    </row>
    <row r="547" spans="1:3" x14ac:dyDescent="0.35">
      <c r="A547">
        <v>2.2950392939649074E-2</v>
      </c>
      <c r="B547">
        <v>1.68549258912635E-2</v>
      </c>
      <c r="C547">
        <v>4.2282053755692498E-3</v>
      </c>
    </row>
    <row r="548" spans="1:3" x14ac:dyDescent="0.35">
      <c r="A548">
        <v>2.2468263111207035E-2</v>
      </c>
      <c r="B548">
        <v>1.6352830221730438E-2</v>
      </c>
      <c r="C548">
        <v>4.0956597350436108E-3</v>
      </c>
    </row>
    <row r="549" spans="1:3" x14ac:dyDescent="0.35">
      <c r="A549">
        <v>2.2468263111207035E-2</v>
      </c>
      <c r="B549">
        <v>1.6352830221730438E-2</v>
      </c>
      <c r="C549">
        <v>4.0956597350436108E-3</v>
      </c>
    </row>
    <row r="550" spans="1:3" x14ac:dyDescent="0.35">
      <c r="A550">
        <v>2.2053444281364777E-2</v>
      </c>
      <c r="B550">
        <v>1.579519593054194E-2</v>
      </c>
      <c r="C550">
        <v>3.9577591781016115E-3</v>
      </c>
    </row>
    <row r="551" spans="1:3" x14ac:dyDescent="0.35">
      <c r="A551">
        <v>2.2053444281364777E-2</v>
      </c>
      <c r="B551">
        <v>1.579519593054194E-2</v>
      </c>
      <c r="C551">
        <v>3.9577591781016115E-3</v>
      </c>
    </row>
    <row r="552" spans="1:3" x14ac:dyDescent="0.35">
      <c r="A552">
        <v>2.164571657929068E-2</v>
      </c>
      <c r="B552">
        <v>1.5232846429276308E-2</v>
      </c>
      <c r="C552">
        <v>3.8175551348772108E-3</v>
      </c>
    </row>
    <row r="553" spans="1:3" x14ac:dyDescent="0.35">
      <c r="A553">
        <v>2.164571657929068E-2</v>
      </c>
      <c r="B553">
        <v>1.5232846429276308E-2</v>
      </c>
      <c r="C553">
        <v>3.8175551348772108E-3</v>
      </c>
    </row>
    <row r="554" spans="1:3" x14ac:dyDescent="0.35">
      <c r="A554">
        <v>2.1194011612998317E-2</v>
      </c>
      <c r="B554">
        <v>1.4705996332287849E-2</v>
      </c>
      <c r="C554">
        <v>3.6774906904047788E-3</v>
      </c>
    </row>
    <row r="555" spans="1:3" x14ac:dyDescent="0.35">
      <c r="A555">
        <v>2.1194011612998317E-2</v>
      </c>
      <c r="B555">
        <v>1.4705996332287849E-2</v>
      </c>
      <c r="C555">
        <v>3.6774906904047788E-3</v>
      </c>
    </row>
    <row r="556" spans="1:3" x14ac:dyDescent="0.35">
      <c r="A556">
        <v>2.0613597437233309E-2</v>
      </c>
      <c r="B556">
        <v>1.4334347195620014E-2</v>
      </c>
      <c r="C556">
        <v>3.5512931895970382E-3</v>
      </c>
    </row>
    <row r="557" spans="1:3" x14ac:dyDescent="0.35">
      <c r="A557">
        <v>2.0613597437233309E-2</v>
      </c>
      <c r="B557">
        <v>1.4334347195620014E-2</v>
      </c>
      <c r="C557">
        <v>3.5512931895970382E-3</v>
      </c>
    </row>
    <row r="558" spans="1:3" x14ac:dyDescent="0.35">
      <c r="A558">
        <v>1.9942166938986813E-2</v>
      </c>
      <c r="B558">
        <v>1.446489402972787E-2</v>
      </c>
      <c r="C558">
        <v>3.5045160582642607E-3</v>
      </c>
    </row>
    <row r="559" spans="1:3" x14ac:dyDescent="0.35">
      <c r="A559">
        <v>1.9942166938986813E-2</v>
      </c>
      <c r="B559">
        <v>1.446489402972787E-2</v>
      </c>
      <c r="C559">
        <v>3.5045160582642607E-3</v>
      </c>
    </row>
    <row r="560" spans="1:3" x14ac:dyDescent="0.35">
      <c r="A560">
        <v>1.9426803721479251E-2</v>
      </c>
      <c r="B560">
        <v>1.4943684779265509E-2</v>
      </c>
      <c r="C560">
        <v>3.5308377510191143E-3</v>
      </c>
    </row>
    <row r="561" spans="1:3" x14ac:dyDescent="0.35">
      <c r="A561">
        <v>1.9426803721479251E-2</v>
      </c>
      <c r="B561">
        <v>1.4943684779265509E-2</v>
      </c>
      <c r="C561">
        <v>3.5308377510191143E-3</v>
      </c>
    </row>
    <row r="562" spans="1:3" x14ac:dyDescent="0.35">
      <c r="A562">
        <v>1.899428894470407E-2</v>
      </c>
      <c r="B562">
        <v>1.5505110485618378E-2</v>
      </c>
      <c r="C562">
        <v>3.5740952592251481E-3</v>
      </c>
    </row>
    <row r="563" spans="1:3" x14ac:dyDescent="0.35">
      <c r="A563">
        <v>1.899428894470407E-2</v>
      </c>
      <c r="B563">
        <v>1.5505110485618378E-2</v>
      </c>
      <c r="C563">
        <v>3.5740952592251481E-3</v>
      </c>
    </row>
    <row r="564" spans="1:3" x14ac:dyDescent="0.35">
      <c r="A564">
        <v>1.8582010908704372E-2</v>
      </c>
      <c r="B564">
        <v>1.6079601696945944E-2</v>
      </c>
      <c r="C564">
        <v>3.6154566605528294E-3</v>
      </c>
    </row>
    <row r="565" spans="1:3" x14ac:dyDescent="0.35">
      <c r="A565">
        <v>1.8582010908704372E-2</v>
      </c>
      <c r="B565">
        <v>1.6079601696945944E-2</v>
      </c>
      <c r="C565">
        <v>3.6154566605528294E-3</v>
      </c>
    </row>
    <row r="566" spans="1:3" x14ac:dyDescent="0.35">
      <c r="A566">
        <v>1.8132452788722438E-2</v>
      </c>
      <c r="B566">
        <v>1.6628063498306277E-2</v>
      </c>
      <c r="C566">
        <v>3.6416442856208511E-3</v>
      </c>
    </row>
    <row r="567" spans="1:3" x14ac:dyDescent="0.35">
      <c r="A567">
        <v>1.8132452788722438E-2</v>
      </c>
      <c r="B567">
        <v>1.6628063498306277E-2</v>
      </c>
      <c r="C567">
        <v>3.6416442856208511E-3</v>
      </c>
    </row>
    <row r="568" spans="1:3" x14ac:dyDescent="0.35">
      <c r="A568">
        <v>1.7570747192226007E-2</v>
      </c>
      <c r="B568">
        <v>1.7048060052016603E-2</v>
      </c>
      <c r="C568">
        <v>3.6273957658431062E-3</v>
      </c>
    </row>
    <row r="569" spans="1:3" x14ac:dyDescent="0.35">
      <c r="A569">
        <v>1.7570747192226007E-2</v>
      </c>
      <c r="B569">
        <v>1.7048060052016603E-2</v>
      </c>
      <c r="C569">
        <v>3.6273957658431062E-3</v>
      </c>
    </row>
    <row r="570" spans="1:3" x14ac:dyDescent="0.35">
      <c r="A570">
        <v>1.6894711958460776E-2</v>
      </c>
      <c r="B570">
        <v>1.7008905962246117E-2</v>
      </c>
      <c r="C570">
        <v>3.5266086187559663E-3</v>
      </c>
    </row>
    <row r="571" spans="1:3" x14ac:dyDescent="0.35">
      <c r="A571">
        <v>1.6894711958460776E-2</v>
      </c>
      <c r="B571">
        <v>1.7008905962246117E-2</v>
      </c>
      <c r="C571">
        <v>3.5266086187559663E-3</v>
      </c>
    </row>
    <row r="572" spans="1:3" x14ac:dyDescent="0.35">
      <c r="A572">
        <v>1.6366131236185737E-2</v>
      </c>
      <c r="B572">
        <v>1.6566966788358697E-2</v>
      </c>
      <c r="C572">
        <v>3.3884103456569932E-3</v>
      </c>
    </row>
    <row r="573" spans="1:3" x14ac:dyDescent="0.35">
      <c r="A573">
        <v>1.6366131236185737E-2</v>
      </c>
      <c r="B573">
        <v>1.6566966788358697E-2</v>
      </c>
      <c r="C573">
        <v>3.3884103456569932E-3</v>
      </c>
    </row>
    <row r="574" spans="1:3" x14ac:dyDescent="0.35">
      <c r="A574">
        <v>1.5933065935684422E-2</v>
      </c>
      <c r="B574">
        <v>1.6021695193264456E-2</v>
      </c>
      <c r="C574">
        <v>3.2489195135872546E-3</v>
      </c>
    </row>
    <row r="575" spans="1:3" x14ac:dyDescent="0.35">
      <c r="A575">
        <v>1.5933065935684422E-2</v>
      </c>
      <c r="B575">
        <v>1.6021695193264456E-2</v>
      </c>
      <c r="C575">
        <v>3.2489195135872546E-3</v>
      </c>
    </row>
    <row r="576" spans="1:3" x14ac:dyDescent="0.35">
      <c r="A576">
        <v>1.5528013174890673E-2</v>
      </c>
      <c r="B576">
        <v>1.5457363216467738E-2</v>
      </c>
      <c r="C576">
        <v>3.1104792286803123E-3</v>
      </c>
    </row>
    <row r="577" spans="1:3" x14ac:dyDescent="0.35">
      <c r="A577">
        <v>1.5528013174890673E-2</v>
      </c>
      <c r="B577">
        <v>1.5457363216467738E-2</v>
      </c>
      <c r="C577">
        <v>3.1104792286803123E-3</v>
      </c>
    </row>
    <row r="578" spans="1:3" x14ac:dyDescent="0.35">
      <c r="A578">
        <v>1.5101745299445279E-2</v>
      </c>
      <c r="B578">
        <v>1.4907271403987458E-2</v>
      </c>
      <c r="C578">
        <v>2.9710408303793871E-3</v>
      </c>
    </row>
    <row r="579" spans="1:3" x14ac:dyDescent="0.35">
      <c r="A579">
        <v>1.5101745299445279E-2</v>
      </c>
      <c r="B579">
        <v>1.4907271403987458E-2</v>
      </c>
      <c r="C579">
        <v>2.9710408303793871E-3</v>
      </c>
    </row>
    <row r="580" spans="1:3" x14ac:dyDescent="0.35">
      <c r="A580">
        <v>1.4587331674746946E-2</v>
      </c>
      <c r="B580">
        <v>1.4446797371860037E-2</v>
      </c>
      <c r="C580">
        <v>2.8323944312067251E-3</v>
      </c>
    </row>
    <row r="581" spans="1:3" x14ac:dyDescent="0.35">
      <c r="A581">
        <v>1.4587331674746946E-2</v>
      </c>
      <c r="B581">
        <v>1.4446797371860037E-2</v>
      </c>
      <c r="C581">
        <v>2.8323944312067251E-3</v>
      </c>
    </row>
    <row r="582" spans="1:3" x14ac:dyDescent="0.35">
      <c r="A582">
        <v>1.3918440322652482E-2</v>
      </c>
      <c r="B582">
        <v>1.4342593553546407E-2</v>
      </c>
      <c r="C582">
        <v>2.7222623100140553E-3</v>
      </c>
    </row>
    <row r="583" spans="1:3" x14ac:dyDescent="0.35">
      <c r="A583">
        <v>1.3918440322652482E-2</v>
      </c>
      <c r="B583">
        <v>1.4342593553546407E-2</v>
      </c>
      <c r="C583">
        <v>2.7222623100140553E-3</v>
      </c>
    </row>
    <row r="584" spans="1:3" x14ac:dyDescent="0.35">
      <c r="A584">
        <v>1.3334585976554824E-2</v>
      </c>
      <c r="B584">
        <v>1.4727731442620254E-2</v>
      </c>
      <c r="C584">
        <v>2.688309817248742E-3</v>
      </c>
    </row>
    <row r="585" spans="1:3" x14ac:dyDescent="0.35">
      <c r="A585">
        <v>1.3334585976554824E-2</v>
      </c>
      <c r="B585">
        <v>1.4727731442620254E-2</v>
      </c>
      <c r="C585">
        <v>2.688309817248742E-3</v>
      </c>
    </row>
    <row r="586" spans="1:3" x14ac:dyDescent="0.35">
      <c r="A586">
        <v>1.2881817758191532E-2</v>
      </c>
      <c r="B586">
        <v>1.5273552378732265E-2</v>
      </c>
      <c r="C586">
        <v>2.6891213576571088E-3</v>
      </c>
    </row>
    <row r="587" spans="1:3" x14ac:dyDescent="0.35">
      <c r="A587">
        <v>1.2881817758191532E-2</v>
      </c>
      <c r="B587">
        <v>1.5273552378732265E-2</v>
      </c>
      <c r="C587">
        <v>2.6891213576571088E-3</v>
      </c>
    </row>
    <row r="588" spans="1:3" x14ac:dyDescent="0.35">
      <c r="A588">
        <v>1.2466502736630795E-2</v>
      </c>
      <c r="B588">
        <v>1.5847441038323987E-2</v>
      </c>
      <c r="C588">
        <v>2.6928363022786319E-3</v>
      </c>
    </row>
    <row r="589" spans="1:3" x14ac:dyDescent="0.35">
      <c r="A589">
        <v>1.2466502736630795E-2</v>
      </c>
      <c r="B589">
        <v>1.5847441038323987E-2</v>
      </c>
      <c r="C589">
        <v>2.6928363022786319E-3</v>
      </c>
    </row>
    <row r="590" spans="1:3" x14ac:dyDescent="0.35">
      <c r="A590">
        <v>1.2040770924691052E-2</v>
      </c>
      <c r="B590">
        <v>1.6414826003191607E-2</v>
      </c>
      <c r="C590">
        <v>2.6874931146189203E-3</v>
      </c>
    </row>
    <row r="591" spans="1:3" x14ac:dyDescent="0.35">
      <c r="A591">
        <v>1.2040770924691052E-2</v>
      </c>
      <c r="B591">
        <v>1.6414826003191607E-2</v>
      </c>
      <c r="C591">
        <v>2.6874931146189203E-3</v>
      </c>
    </row>
    <row r="592" spans="1:3" x14ac:dyDescent="0.35">
      <c r="A592">
        <v>1.1536814688382574E-2</v>
      </c>
      <c r="B592">
        <v>1.6908038933309767E-2</v>
      </c>
      <c r="C592">
        <v>2.6533075932187455E-3</v>
      </c>
    </row>
    <row r="593" spans="1:3" x14ac:dyDescent="0.35">
      <c r="A593">
        <v>1.1536814688382574E-2</v>
      </c>
      <c r="B593">
        <v>1.6908038933309767E-2</v>
      </c>
      <c r="C593">
        <v>2.6533075932187455E-3</v>
      </c>
    </row>
    <row r="594" spans="1:3" x14ac:dyDescent="0.35">
      <c r="A594">
        <v>1.0882657224575416E-2</v>
      </c>
      <c r="B594">
        <v>1.7098765474548912E-2</v>
      </c>
      <c r="C594">
        <v>2.5526079799065653E-3</v>
      </c>
    </row>
    <row r="595" spans="1:3" x14ac:dyDescent="0.35">
      <c r="A595">
        <v>1.0882657224575416E-2</v>
      </c>
      <c r="B595">
        <v>1.7098765474548912E-2</v>
      </c>
      <c r="C595">
        <v>2.5526079799065653E-3</v>
      </c>
    </row>
    <row r="596" spans="1:3" x14ac:dyDescent="0.35">
      <c r="A596">
        <v>1.0283966571589479E-2</v>
      </c>
      <c r="B596">
        <v>1.6769765376331135E-2</v>
      </c>
      <c r="C596">
        <v>2.4051133141328156E-3</v>
      </c>
    </row>
    <row r="597" spans="1:3" x14ac:dyDescent="0.35">
      <c r="A597">
        <v>1.0283966571589479E-2</v>
      </c>
      <c r="B597">
        <v>1.6769765376331135E-2</v>
      </c>
      <c r="C597">
        <v>2.4051133141328156E-3</v>
      </c>
    </row>
    <row r="598" spans="1:3" x14ac:dyDescent="0.35">
      <c r="A598">
        <v>9.8228746637146688E-3</v>
      </c>
      <c r="B598">
        <v>1.6252819826806267E-2</v>
      </c>
      <c r="C598">
        <v>2.2645454217990703E-3</v>
      </c>
    </row>
    <row r="599" spans="1:3" x14ac:dyDescent="0.35">
      <c r="A599">
        <v>9.8228746637146688E-3</v>
      </c>
      <c r="B599">
        <v>1.6252819826806267E-2</v>
      </c>
      <c r="C599">
        <v>2.2645454217990703E-3</v>
      </c>
    </row>
    <row r="600" spans="1:3" x14ac:dyDescent="0.35">
      <c r="A600">
        <v>9.4126285298530461E-3</v>
      </c>
      <c r="B600">
        <v>1.5690668007343141E-2</v>
      </c>
      <c r="C600">
        <v>2.129601491174101E-3</v>
      </c>
    </row>
    <row r="601" spans="1:3" x14ac:dyDescent="0.35">
      <c r="A601">
        <v>9.4126285298530461E-3</v>
      </c>
      <c r="B601">
        <v>1.5690668007343141E-2</v>
      </c>
      <c r="C601">
        <v>2.129601491174101E-3</v>
      </c>
    </row>
    <row r="602" spans="1:3" x14ac:dyDescent="0.35">
      <c r="A602">
        <v>5.9586049425043322E-2</v>
      </c>
      <c r="B602">
        <v>1.8703821953864361E-2</v>
      </c>
      <c r="C602">
        <v>2.6009037519071389E-3</v>
      </c>
    </row>
    <row r="603" spans="1:3" x14ac:dyDescent="0.35">
      <c r="A603">
        <v>5.9586049425043322E-2</v>
      </c>
      <c r="B603">
        <v>1.8703821953864361E-2</v>
      </c>
      <c r="C603">
        <v>2.6009037519071389E-3</v>
      </c>
    </row>
    <row r="604" spans="1:3" x14ac:dyDescent="0.35">
      <c r="A604">
        <v>5.9159986619134665E-2</v>
      </c>
      <c r="B604">
        <v>1.8138342948040256E-2</v>
      </c>
      <c r="C604">
        <v>2.6351427781270268E-3</v>
      </c>
    </row>
    <row r="605" spans="1:3" x14ac:dyDescent="0.35">
      <c r="A605">
        <v>5.9159986619134665E-2</v>
      </c>
      <c r="B605">
        <v>1.8138342948040256E-2</v>
      </c>
      <c r="C605">
        <v>2.6351427781270268E-3</v>
      </c>
    </row>
    <row r="606" spans="1:3" x14ac:dyDescent="0.35">
      <c r="A606">
        <v>5.8659097237172206E-2</v>
      </c>
      <c r="B606">
        <v>1.7646159690210252E-2</v>
      </c>
      <c r="C606">
        <v>2.6842076426016005E-3</v>
      </c>
    </row>
    <row r="607" spans="1:3" x14ac:dyDescent="0.35">
      <c r="A607">
        <v>5.8659097237172206E-2</v>
      </c>
      <c r="B607">
        <v>1.7646159690210252E-2</v>
      </c>
      <c r="C607">
        <v>2.6842076426016005E-3</v>
      </c>
    </row>
    <row r="608" spans="1:3" x14ac:dyDescent="0.35">
      <c r="A608">
        <v>5.8003467617808765E-2</v>
      </c>
      <c r="B608">
        <v>1.7459631240273391E-2</v>
      </c>
      <c r="C608">
        <v>2.787373157701863E-3</v>
      </c>
    </row>
    <row r="609" spans="1:3" x14ac:dyDescent="0.35">
      <c r="A609">
        <v>5.8003467617808765E-2</v>
      </c>
      <c r="B609">
        <v>1.7459631240273391E-2</v>
      </c>
      <c r="C609">
        <v>2.787373157701863E-3</v>
      </c>
    </row>
    <row r="610" spans="1:3" x14ac:dyDescent="0.35">
      <c r="A610">
        <v>5.7406751538696912E-2</v>
      </c>
      <c r="B610">
        <v>1.7790284862084754E-2</v>
      </c>
      <c r="C610">
        <v>2.9320246368623594E-3</v>
      </c>
    </row>
    <row r="611" spans="1:3" x14ac:dyDescent="0.35">
      <c r="A611">
        <v>5.7406751538696912E-2</v>
      </c>
      <c r="B611">
        <v>1.7790284862084754E-2</v>
      </c>
      <c r="C611">
        <v>2.9320246368623594E-3</v>
      </c>
    </row>
    <row r="612" spans="1:3" x14ac:dyDescent="0.35">
      <c r="A612">
        <v>5.6945025227346062E-2</v>
      </c>
      <c r="B612">
        <v>1.8306430895427481E-2</v>
      </c>
      <c r="C612">
        <v>3.072129143943884E-3</v>
      </c>
    </row>
    <row r="613" spans="1:3" x14ac:dyDescent="0.35">
      <c r="A613">
        <v>5.6945025227346062E-2</v>
      </c>
      <c r="B613">
        <v>1.8306430895427481E-2</v>
      </c>
      <c r="C613">
        <v>3.072129143943884E-3</v>
      </c>
    </row>
    <row r="614" spans="1:3" x14ac:dyDescent="0.35">
      <c r="A614">
        <v>5.6535763555218388E-2</v>
      </c>
      <c r="B614">
        <v>1.8867987884520543E-2</v>
      </c>
      <c r="C614">
        <v>3.2074356358651078E-3</v>
      </c>
    </row>
    <row r="615" spans="1:3" x14ac:dyDescent="0.35">
      <c r="A615">
        <v>5.6535763555218388E-2</v>
      </c>
      <c r="B615">
        <v>1.8867987884520543E-2</v>
      </c>
      <c r="C615">
        <v>3.2074356358651078E-3</v>
      </c>
    </row>
    <row r="616" spans="1:3" x14ac:dyDescent="0.35">
      <c r="A616">
        <v>5.6123678791277269E-2</v>
      </c>
      <c r="B616">
        <v>1.9427053402908626E-2</v>
      </c>
      <c r="C616">
        <v>3.3424175513019167E-3</v>
      </c>
    </row>
    <row r="617" spans="1:3" x14ac:dyDescent="0.35">
      <c r="A617">
        <v>5.6123678791277269E-2</v>
      </c>
      <c r="B617">
        <v>1.9427053402908626E-2</v>
      </c>
      <c r="C617">
        <v>3.3424175513019167E-3</v>
      </c>
    </row>
    <row r="618" spans="1:3" x14ac:dyDescent="0.35">
      <c r="A618">
        <v>5.5655677064853713E-2</v>
      </c>
      <c r="B618">
        <v>1.9940147523541937E-2</v>
      </c>
      <c r="C618">
        <v>3.4817207878797608E-3</v>
      </c>
    </row>
    <row r="619" spans="1:3" x14ac:dyDescent="0.35">
      <c r="A619">
        <v>5.5655677064853713E-2</v>
      </c>
      <c r="B619">
        <v>1.9940147523541937E-2</v>
      </c>
      <c r="C619">
        <v>3.4817207878797608E-3</v>
      </c>
    </row>
    <row r="620" spans="1:3" x14ac:dyDescent="0.35">
      <c r="A620">
        <v>5.504752392237304E-2</v>
      </c>
      <c r="B620">
        <v>2.0245702388772123E-2</v>
      </c>
      <c r="C620">
        <v>3.622584615655209E-3</v>
      </c>
    </row>
    <row r="621" spans="1:3" x14ac:dyDescent="0.35">
      <c r="A621">
        <v>5.504752392237304E-2</v>
      </c>
      <c r="B621">
        <v>2.0245702388772123E-2</v>
      </c>
      <c r="C621">
        <v>3.622584615655209E-3</v>
      </c>
    </row>
    <row r="622" spans="1:3" x14ac:dyDescent="0.35">
      <c r="A622">
        <v>5.4400129365966166E-2</v>
      </c>
      <c r="B622">
        <v>2.0022961961078709E-2</v>
      </c>
      <c r="C622">
        <v>3.7096438682752884E-3</v>
      </c>
    </row>
    <row r="623" spans="1:3" x14ac:dyDescent="0.35">
      <c r="A623">
        <v>5.4400129365966166E-2</v>
      </c>
      <c r="B623">
        <v>2.0022961961078709E-2</v>
      </c>
      <c r="C623">
        <v>3.7096438682752884E-3</v>
      </c>
    </row>
    <row r="624" spans="1:3" x14ac:dyDescent="0.35">
      <c r="A624">
        <v>5.3906113090060603E-2</v>
      </c>
      <c r="B624">
        <v>1.9520894632938789E-2</v>
      </c>
      <c r="C624">
        <v>3.7332378893012801E-3</v>
      </c>
    </row>
    <row r="625" spans="1:3" x14ac:dyDescent="0.35">
      <c r="A625">
        <v>5.3906113090060603E-2</v>
      </c>
      <c r="B625">
        <v>1.9520894632938789E-2</v>
      </c>
      <c r="C625">
        <v>3.7332378893012801E-3</v>
      </c>
    </row>
    <row r="626" spans="1:3" x14ac:dyDescent="0.35">
      <c r="A626">
        <v>5.3481303593951396E-2</v>
      </c>
      <c r="B626">
        <v>1.8953867201958297E-2</v>
      </c>
      <c r="C626">
        <v>3.7314040492141369E-3</v>
      </c>
    </row>
    <row r="627" spans="1:3" x14ac:dyDescent="0.35">
      <c r="A627">
        <v>5.3481303593951396E-2</v>
      </c>
      <c r="B627">
        <v>1.8953867201958297E-2</v>
      </c>
      <c r="C627">
        <v>3.7314040492141369E-3</v>
      </c>
    </row>
    <row r="628" spans="1:3" x14ac:dyDescent="0.35">
      <c r="A628">
        <v>5.3067242966027647E-2</v>
      </c>
      <c r="B628">
        <v>1.8380339389180485E-2</v>
      </c>
      <c r="C628">
        <v>3.7207505304973675E-3</v>
      </c>
    </row>
    <row r="629" spans="1:3" x14ac:dyDescent="0.35">
      <c r="A629">
        <v>5.3067242966027647E-2</v>
      </c>
      <c r="B629">
        <v>1.8380339389180485E-2</v>
      </c>
      <c r="C629">
        <v>3.7207505304973675E-3</v>
      </c>
    </row>
    <row r="630" spans="1:3" x14ac:dyDescent="0.35">
      <c r="A630">
        <v>5.2603294170976339E-2</v>
      </c>
      <c r="B630">
        <v>1.7841495769809906E-2</v>
      </c>
      <c r="C630">
        <v>3.7157519797429719E-3</v>
      </c>
    </row>
    <row r="631" spans="1:3" x14ac:dyDescent="0.35">
      <c r="A631">
        <v>5.2603294170976339E-2</v>
      </c>
      <c r="B631">
        <v>1.7841495769809906E-2</v>
      </c>
      <c r="C631">
        <v>3.7157519797429719E-3</v>
      </c>
    </row>
    <row r="632" spans="1:3" x14ac:dyDescent="0.35">
      <c r="A632">
        <v>5.2014817996150049E-2</v>
      </c>
      <c r="B632">
        <v>1.7473925464943668E-2</v>
      </c>
      <c r="C632">
        <v>3.7460717320058142E-3</v>
      </c>
    </row>
    <row r="633" spans="1:3" x14ac:dyDescent="0.35">
      <c r="A633">
        <v>5.2014817996150049E-2</v>
      </c>
      <c r="B633">
        <v>1.7473925464943668E-2</v>
      </c>
      <c r="C633">
        <v>3.7460717320058142E-3</v>
      </c>
    </row>
    <row r="634" spans="1:3" x14ac:dyDescent="0.35">
      <c r="A634">
        <v>5.1351500305818393E-2</v>
      </c>
      <c r="B634">
        <v>1.761033642005189E-2</v>
      </c>
      <c r="C634">
        <v>3.8549299023753125E-3</v>
      </c>
    </row>
    <row r="635" spans="1:3" x14ac:dyDescent="0.35">
      <c r="A635">
        <v>5.1351500305818393E-2</v>
      </c>
      <c r="B635">
        <v>1.761033642005189E-2</v>
      </c>
      <c r="C635">
        <v>3.8549299023753125E-3</v>
      </c>
    </row>
    <row r="636" spans="1:3" x14ac:dyDescent="0.35">
      <c r="A636">
        <v>5.0845188994494611E-2</v>
      </c>
      <c r="B636">
        <v>1.8082451591578133E-2</v>
      </c>
      <c r="C636">
        <v>3.9901112898441948E-3</v>
      </c>
    </row>
    <row r="637" spans="1:3" x14ac:dyDescent="0.35">
      <c r="A637">
        <v>5.0845188994494611E-2</v>
      </c>
      <c r="B637">
        <v>1.8082451591578133E-2</v>
      </c>
      <c r="C637">
        <v>3.9901112898441948E-3</v>
      </c>
    </row>
    <row r="638" spans="1:3" x14ac:dyDescent="0.35">
      <c r="A638">
        <v>5.0420514873660061E-2</v>
      </c>
      <c r="B638">
        <v>1.8632842499768414E-2</v>
      </c>
      <c r="C638">
        <v>4.1243648763173903E-3</v>
      </c>
    </row>
    <row r="639" spans="1:3" x14ac:dyDescent="0.35">
      <c r="A639">
        <v>5.0420514873660061E-2</v>
      </c>
      <c r="B639">
        <v>1.8632842499768414E-2</v>
      </c>
      <c r="C639">
        <v>4.1243648763173903E-3</v>
      </c>
    </row>
    <row r="640" spans="1:3" x14ac:dyDescent="0.35">
      <c r="A640">
        <v>5.0014741324057171E-2</v>
      </c>
      <c r="B640">
        <v>1.919729377287684E-2</v>
      </c>
      <c r="C640">
        <v>4.2562030667977662E-3</v>
      </c>
    </row>
    <row r="641" spans="1:3" x14ac:dyDescent="0.35">
      <c r="A641">
        <v>5.0014741324057171E-2</v>
      </c>
      <c r="B641">
        <v>1.919729377287684E-2</v>
      </c>
      <c r="C641">
        <v>4.2562030667977662E-3</v>
      </c>
    </row>
    <row r="642" spans="1:3" x14ac:dyDescent="0.35">
      <c r="A642">
        <v>4.9577363434002049E-2</v>
      </c>
      <c r="B642">
        <v>1.9741061082299033E-2</v>
      </c>
      <c r="C642">
        <v>4.3869488484442401E-3</v>
      </c>
    </row>
    <row r="643" spans="1:3" x14ac:dyDescent="0.35">
      <c r="A643">
        <v>4.9577363434002049E-2</v>
      </c>
      <c r="B643">
        <v>1.9741061082299033E-2</v>
      </c>
      <c r="C643">
        <v>4.3869488484442401E-3</v>
      </c>
    </row>
    <row r="644" spans="1:3" x14ac:dyDescent="0.35">
      <c r="A644">
        <v>4.9036603046504576E-2</v>
      </c>
      <c r="B644">
        <v>2.0168726473198787E-2</v>
      </c>
      <c r="C644">
        <v>4.5124865678102099E-3</v>
      </c>
    </row>
    <row r="645" spans="1:3" x14ac:dyDescent="0.35">
      <c r="A645">
        <v>4.9036603046504576E-2</v>
      </c>
      <c r="B645">
        <v>2.0168726473198787E-2</v>
      </c>
      <c r="C645">
        <v>4.5124865678102099E-3</v>
      </c>
    </row>
    <row r="646" spans="1:3" x14ac:dyDescent="0.35">
      <c r="A646">
        <v>4.8358041126478991E-2</v>
      </c>
      <c r="B646">
        <v>2.0170803246830273E-2</v>
      </c>
      <c r="C646">
        <v>4.5944522953340703E-3</v>
      </c>
    </row>
    <row r="647" spans="1:3" x14ac:dyDescent="0.35">
      <c r="A647">
        <v>4.8358041126478991E-2</v>
      </c>
      <c r="B647">
        <v>2.0170803246830273E-2</v>
      </c>
      <c r="C647">
        <v>4.5944522953340703E-3</v>
      </c>
    </row>
    <row r="648" spans="1:3" x14ac:dyDescent="0.35">
      <c r="A648">
        <v>4.7805081947088102E-2</v>
      </c>
      <c r="B648">
        <v>1.9737708267080711E-2</v>
      </c>
      <c r="C648">
        <v>4.5970447769199162E-3</v>
      </c>
    </row>
    <row r="649" spans="1:3" x14ac:dyDescent="0.35">
      <c r="A649">
        <v>4.7805081947088102E-2</v>
      </c>
      <c r="B649">
        <v>1.9737708267080711E-2</v>
      </c>
      <c r="C649">
        <v>4.5970447769199162E-3</v>
      </c>
    </row>
    <row r="650" spans="1:3" x14ac:dyDescent="0.35">
      <c r="A650">
        <v>4.7365410675772761E-2</v>
      </c>
      <c r="B650">
        <v>1.9184527703122723E-2</v>
      </c>
      <c r="C650">
        <v>4.5638677784459172E-3</v>
      </c>
    </row>
    <row r="651" spans="1:3" x14ac:dyDescent="0.35">
      <c r="A651">
        <v>4.7365410675772761E-2</v>
      </c>
      <c r="B651">
        <v>1.9184527703122723E-2</v>
      </c>
      <c r="C651">
        <v>4.5638677784459172E-3</v>
      </c>
    </row>
    <row r="652" spans="1:3" x14ac:dyDescent="0.35">
      <c r="A652">
        <v>4.6952830313026522E-2</v>
      </c>
      <c r="B652">
        <v>1.8611175850959151E-2</v>
      </c>
      <c r="C652">
        <v>4.5186923170038654E-3</v>
      </c>
    </row>
    <row r="653" spans="1:3" x14ac:dyDescent="0.35">
      <c r="A653">
        <v>4.6952830313026522E-2</v>
      </c>
      <c r="B653">
        <v>1.8611175850959151E-2</v>
      </c>
      <c r="C653">
        <v>4.5186923170038654E-3</v>
      </c>
    </row>
    <row r="654" spans="1:3" x14ac:dyDescent="0.35">
      <c r="A654">
        <v>4.6522088740241621E-2</v>
      </c>
      <c r="B654">
        <v>1.8051231650554233E-2</v>
      </c>
      <c r="C654">
        <v>4.4713678595078785E-3</v>
      </c>
    </row>
    <row r="655" spans="1:3" x14ac:dyDescent="0.35">
      <c r="A655">
        <v>4.6522088740241621E-2</v>
      </c>
      <c r="B655">
        <v>1.8051231650554233E-2</v>
      </c>
      <c r="C655">
        <v>4.4713678595078785E-3</v>
      </c>
    </row>
    <row r="656" spans="1:3" x14ac:dyDescent="0.35">
      <c r="A656">
        <v>4.5992784633908483E-2</v>
      </c>
      <c r="B656">
        <v>1.7582703292897919E-2</v>
      </c>
      <c r="C656">
        <v>4.4422859138990604E-3</v>
      </c>
    </row>
    <row r="657" spans="1:3" x14ac:dyDescent="0.35">
      <c r="A657">
        <v>4.5992784633908483E-2</v>
      </c>
      <c r="B657">
        <v>1.7582703292897919E-2</v>
      </c>
      <c r="C657">
        <v>4.4422859138990604E-3</v>
      </c>
    </row>
    <row r="658" spans="1:3" x14ac:dyDescent="0.35">
      <c r="A658">
        <v>4.5320345486381225E-2</v>
      </c>
      <c r="B658">
        <v>1.7487529023881964E-2</v>
      </c>
      <c r="C658">
        <v>4.4839038308679196E-3</v>
      </c>
    </row>
    <row r="659" spans="1:3" x14ac:dyDescent="0.35">
      <c r="A659">
        <v>4.5320345486381225E-2</v>
      </c>
      <c r="B659">
        <v>1.7487529023881964E-2</v>
      </c>
      <c r="C659">
        <v>4.4839038308679196E-3</v>
      </c>
    </row>
    <row r="660" spans="1:3" x14ac:dyDescent="0.35">
      <c r="A660">
        <v>4.4747733049954518E-2</v>
      </c>
      <c r="B660">
        <v>1.7876671222535598E-2</v>
      </c>
      <c r="C660">
        <v>4.5970745109964817E-3</v>
      </c>
    </row>
    <row r="661" spans="1:3" x14ac:dyDescent="0.35">
      <c r="A661">
        <v>4.4747733049954518E-2</v>
      </c>
      <c r="B661">
        <v>1.7876671222535598E-2</v>
      </c>
      <c r="C661">
        <v>4.5970745109964817E-3</v>
      </c>
    </row>
    <row r="662" spans="1:3" x14ac:dyDescent="0.35">
      <c r="A662">
        <v>4.4301360009072512E-2</v>
      </c>
      <c r="B662">
        <v>1.8409714355965247E-2</v>
      </c>
      <c r="C662">
        <v>4.7218064885924471E-3</v>
      </c>
    </row>
    <row r="663" spans="1:3" x14ac:dyDescent="0.35">
      <c r="A663">
        <v>4.4301360009072512E-2</v>
      </c>
      <c r="B663">
        <v>1.8409714355965247E-2</v>
      </c>
      <c r="C663">
        <v>4.7218064885924471E-3</v>
      </c>
    </row>
    <row r="664" spans="1:3" x14ac:dyDescent="0.35">
      <c r="A664">
        <v>4.3893053982136096E-2</v>
      </c>
      <c r="B664">
        <v>1.8974684834665564E-2</v>
      </c>
      <c r="C664">
        <v>4.8457168075588704E-3</v>
      </c>
    </row>
    <row r="665" spans="1:3" x14ac:dyDescent="0.35">
      <c r="A665">
        <v>4.3893053982136096E-2</v>
      </c>
      <c r="B665">
        <v>1.8974684834665564E-2</v>
      </c>
      <c r="C665">
        <v>4.8457168075588704E-3</v>
      </c>
    </row>
    <row r="666" spans="1:3" x14ac:dyDescent="0.35">
      <c r="A666">
        <v>4.347417123627989E-2</v>
      </c>
      <c r="B666">
        <v>1.9531877051435085E-2</v>
      </c>
      <c r="C666">
        <v>4.9657601621314659E-3</v>
      </c>
    </row>
    <row r="667" spans="1:3" x14ac:dyDescent="0.35">
      <c r="A667">
        <v>4.347417123627989E-2</v>
      </c>
      <c r="B667">
        <v>1.9531877051435085E-2</v>
      </c>
      <c r="C667">
        <v>4.9657601621314659E-3</v>
      </c>
    </row>
    <row r="668" spans="1:3" x14ac:dyDescent="0.35">
      <c r="A668">
        <v>4.2980714593536654E-2</v>
      </c>
      <c r="B668">
        <v>2.0034323550828324E-2</v>
      </c>
      <c r="C668">
        <v>5.0791221535260644E-3</v>
      </c>
    </row>
    <row r="669" spans="1:3" x14ac:dyDescent="0.35">
      <c r="A669">
        <v>4.2980714593536654E-2</v>
      </c>
      <c r="B669">
        <v>2.0034323550828324E-2</v>
      </c>
      <c r="C669">
        <v>5.0791221535260644E-3</v>
      </c>
    </row>
    <row r="670" spans="1:3" x14ac:dyDescent="0.35">
      <c r="A670">
        <v>4.2335058868372896E-2</v>
      </c>
      <c r="B670">
        <v>2.0243139390808667E-2</v>
      </c>
      <c r="C670">
        <v>5.1546449260879024E-3</v>
      </c>
    </row>
    <row r="671" spans="1:3" x14ac:dyDescent="0.35">
      <c r="A671">
        <v>4.2335058868372896E-2</v>
      </c>
      <c r="B671">
        <v>2.0243139390808667E-2</v>
      </c>
      <c r="C671">
        <v>5.1546449260879024E-3</v>
      </c>
    </row>
    <row r="672" spans="1:3" x14ac:dyDescent="0.35">
      <c r="A672">
        <v>4.1716950633332042E-2</v>
      </c>
      <c r="B672">
        <v>1.9925331860186975E-2</v>
      </c>
      <c r="C672">
        <v>5.1439313270854985E-3</v>
      </c>
    </row>
    <row r="673" spans="1:3" x14ac:dyDescent="0.35">
      <c r="A673">
        <v>4.1716950633332042E-2</v>
      </c>
      <c r="B673">
        <v>1.9925331860186975E-2</v>
      </c>
      <c r="C673">
        <v>5.1439313270854985E-3</v>
      </c>
    </row>
    <row r="674" spans="1:3" x14ac:dyDescent="0.35">
      <c r="A674">
        <v>4.1241392654307034E-2</v>
      </c>
      <c r="B674">
        <v>1.9405700494501688E-2</v>
      </c>
      <c r="C674">
        <v>5.0878029816794155E-3</v>
      </c>
    </row>
    <row r="675" spans="1:3" x14ac:dyDescent="0.35">
      <c r="A675">
        <v>4.1241392654307034E-2</v>
      </c>
      <c r="B675">
        <v>1.9405700494501688E-2</v>
      </c>
      <c r="C675">
        <v>5.0878029816794155E-3</v>
      </c>
    </row>
    <row r="676" spans="1:3" x14ac:dyDescent="0.35">
      <c r="A676">
        <v>4.0826251581453844E-2</v>
      </c>
      <c r="B676">
        <v>1.8837102207222629E-2</v>
      </c>
      <c r="C676">
        <v>5.0148604038637553E-3</v>
      </c>
    </row>
    <row r="677" spans="1:3" x14ac:dyDescent="0.35">
      <c r="A677">
        <v>4.0826251581453844E-2</v>
      </c>
      <c r="B677">
        <v>1.8837102207222629E-2</v>
      </c>
      <c r="C677">
        <v>5.0148604038637553E-3</v>
      </c>
    </row>
    <row r="678" spans="1:3" x14ac:dyDescent="0.35">
      <c r="A678">
        <v>4.0412524701830398E-2</v>
      </c>
      <c r="B678">
        <v>1.8268483404954152E-2</v>
      </c>
      <c r="C678">
        <v>4.9363967048149599E-3</v>
      </c>
    </row>
    <row r="679" spans="1:3" x14ac:dyDescent="0.35">
      <c r="A679">
        <v>4.0412524701830398E-2</v>
      </c>
      <c r="B679">
        <v>1.8268483404954152E-2</v>
      </c>
      <c r="C679">
        <v>4.9363967048149599E-3</v>
      </c>
    </row>
    <row r="680" spans="1:3" x14ac:dyDescent="0.35">
      <c r="A680">
        <v>3.9937928324359141E-2</v>
      </c>
      <c r="B680">
        <v>1.7750307345559171E-2</v>
      </c>
      <c r="C680">
        <v>4.8640603891084164E-3</v>
      </c>
    </row>
    <row r="681" spans="1:3" x14ac:dyDescent="0.35">
      <c r="A681">
        <v>3.9937928324359141E-2</v>
      </c>
      <c r="B681">
        <v>1.7750307345559171E-2</v>
      </c>
      <c r="C681">
        <v>4.8640603891084164E-3</v>
      </c>
    </row>
    <row r="682" spans="1:3" x14ac:dyDescent="0.35">
      <c r="A682">
        <v>3.9312214978654086E-2</v>
      </c>
      <c r="B682">
        <v>1.7451120139594708E-2</v>
      </c>
      <c r="C682">
        <v>4.8326984043075621E-3</v>
      </c>
    </row>
    <row r="683" spans="1:3" x14ac:dyDescent="0.35">
      <c r="A683">
        <v>3.9312214978654086E-2</v>
      </c>
      <c r="B683">
        <v>1.7451120139594708E-2</v>
      </c>
      <c r="C683">
        <v>4.8326984043075621E-3</v>
      </c>
    </row>
    <row r="684" spans="1:3" x14ac:dyDescent="0.35">
      <c r="A684">
        <v>3.866832585120223E-2</v>
      </c>
      <c r="B684">
        <v>1.7694755870235029E-2</v>
      </c>
      <c r="C684">
        <v>4.8987635707043783E-3</v>
      </c>
    </row>
    <row r="685" spans="1:3" x14ac:dyDescent="0.35">
      <c r="A685">
        <v>3.866832585120223E-2</v>
      </c>
      <c r="B685">
        <v>1.7694755870235029E-2</v>
      </c>
      <c r="C685">
        <v>4.8987635707043783E-3</v>
      </c>
    </row>
    <row r="686" spans="1:3" x14ac:dyDescent="0.35">
      <c r="A686">
        <v>3.8182805126253772E-2</v>
      </c>
      <c r="B686">
        <v>1.8196667470825493E-2</v>
      </c>
      <c r="C686">
        <v>5.0036985249012648E-3</v>
      </c>
    </row>
    <row r="687" spans="1:3" x14ac:dyDescent="0.35">
      <c r="A687">
        <v>3.8182805126253772E-2</v>
      </c>
      <c r="B687">
        <v>1.8196667470825493E-2</v>
      </c>
      <c r="C687">
        <v>5.0036985249012648E-3</v>
      </c>
    </row>
    <row r="688" spans="1:3" x14ac:dyDescent="0.35">
      <c r="A688">
        <v>3.7764391796851891E-2</v>
      </c>
      <c r="B688">
        <v>1.8756601768970718E-2</v>
      </c>
      <c r="C688">
        <v>5.1128746939712606E-3</v>
      </c>
    </row>
    <row r="689" spans="1:3" x14ac:dyDescent="0.35">
      <c r="A689">
        <v>3.7764391796851891E-2</v>
      </c>
      <c r="B689">
        <v>1.8756601768970718E-2</v>
      </c>
      <c r="C689">
        <v>5.1128746939712606E-3</v>
      </c>
    </row>
    <row r="690" spans="1:3" x14ac:dyDescent="0.35">
      <c r="A690">
        <v>3.7354973229522789E-2</v>
      </c>
      <c r="B690">
        <v>1.93241535659514E-2</v>
      </c>
      <c r="C690">
        <v>5.2187121872251194E-3</v>
      </c>
    </row>
    <row r="691" spans="1:3" x14ac:dyDescent="0.35">
      <c r="A691">
        <v>3.7354973229522789E-2</v>
      </c>
      <c r="B691">
        <v>1.93241535659514E-2</v>
      </c>
      <c r="C691">
        <v>5.2187121872251194E-3</v>
      </c>
    </row>
    <row r="692" spans="1:3" x14ac:dyDescent="0.35">
      <c r="A692">
        <v>3.6898337028825924E-2</v>
      </c>
      <c r="B692">
        <v>1.985505083961581E-2</v>
      </c>
      <c r="C692">
        <v>5.3147013521691678E-3</v>
      </c>
    </row>
    <row r="693" spans="1:3" x14ac:dyDescent="0.35">
      <c r="A693">
        <v>3.6898337028825924E-2</v>
      </c>
      <c r="B693">
        <v>1.985505083961581E-2</v>
      </c>
      <c r="C693">
        <v>5.3147013521691678E-3</v>
      </c>
    </row>
    <row r="694" spans="1:3" x14ac:dyDescent="0.35">
      <c r="A694">
        <v>3.6308253923126657E-2</v>
      </c>
      <c r="B694">
        <v>2.0225804022614195E-2</v>
      </c>
      <c r="C694">
        <v>5.38233748630014E-3</v>
      </c>
    </row>
    <row r="695" spans="1:3" x14ac:dyDescent="0.35">
      <c r="A695">
        <v>3.6308253923126657E-2</v>
      </c>
      <c r="B695">
        <v>2.0225804022614195E-2</v>
      </c>
      <c r="C695">
        <v>5.38233748630014E-3</v>
      </c>
    </row>
    <row r="696" spans="1:3" x14ac:dyDescent="0.35">
      <c r="A696">
        <v>3.5639171131450424E-2</v>
      </c>
      <c r="B696">
        <v>2.0085397756164435E-2</v>
      </c>
      <c r="C696">
        <v>5.3656645289618232E-3</v>
      </c>
    </row>
    <row r="697" spans="1:3" x14ac:dyDescent="0.35">
      <c r="A697">
        <v>3.5639171131450424E-2</v>
      </c>
      <c r="B697">
        <v>2.0085397756164435E-2</v>
      </c>
      <c r="C697">
        <v>5.3656645289618232E-3</v>
      </c>
    </row>
    <row r="698" spans="1:3" x14ac:dyDescent="0.35">
      <c r="A698">
        <v>3.5127868097100577E-2</v>
      </c>
      <c r="B698">
        <v>1.9605458760088099E-2</v>
      </c>
      <c r="C698">
        <v>5.2894054573910335E-3</v>
      </c>
    </row>
    <row r="699" spans="1:3" x14ac:dyDescent="0.35">
      <c r="A699">
        <v>3.5127868097100577E-2</v>
      </c>
      <c r="B699">
        <v>1.9605458760088099E-2</v>
      </c>
      <c r="C699">
        <v>5.2894054573910335E-3</v>
      </c>
    </row>
    <row r="700" spans="1:3" x14ac:dyDescent="0.35">
      <c r="A700">
        <v>3.4701462353540664E-2</v>
      </c>
      <c r="B700">
        <v>1.9049219508040321E-2</v>
      </c>
      <c r="C700">
        <v>5.1956049948070895E-3</v>
      </c>
    </row>
    <row r="701" spans="1:3" x14ac:dyDescent="0.35">
      <c r="A701">
        <v>3.4701462353540664E-2</v>
      </c>
      <c r="B701">
        <v>1.9049219508040321E-2</v>
      </c>
      <c r="C701">
        <v>5.1956049948070895E-3</v>
      </c>
    </row>
    <row r="702" spans="1:3" x14ac:dyDescent="0.35">
      <c r="A702">
        <v>3.4294050277499703E-2</v>
      </c>
      <c r="B702">
        <v>1.8479206355299625E-2</v>
      </c>
      <c r="C702">
        <v>5.0947624072290188E-3</v>
      </c>
    </row>
    <row r="703" spans="1:3" x14ac:dyDescent="0.35">
      <c r="A703">
        <v>3.4294050277499703E-2</v>
      </c>
      <c r="B703">
        <v>1.8479206355299625E-2</v>
      </c>
      <c r="C703">
        <v>5.0947624072290188E-3</v>
      </c>
    </row>
    <row r="704" spans="1:3" x14ac:dyDescent="0.35">
      <c r="A704">
        <v>3.3849442439924465E-2</v>
      </c>
      <c r="B704">
        <v>1.7938980765738938E-2</v>
      </c>
      <c r="C704">
        <v>4.9943292275098031E-3</v>
      </c>
    </row>
    <row r="705" spans="1:3" x14ac:dyDescent="0.35">
      <c r="A705">
        <v>3.3849442439924465E-2</v>
      </c>
      <c r="B705">
        <v>1.7938980765738938E-2</v>
      </c>
      <c r="C705">
        <v>4.9943292275098031E-3</v>
      </c>
    </row>
    <row r="706" spans="1:3" x14ac:dyDescent="0.35">
      <c r="A706">
        <v>3.3294724319331219E-2</v>
      </c>
      <c r="B706">
        <v>1.7516207891119989E-2</v>
      </c>
      <c r="C706">
        <v>4.9098311466131512E-3</v>
      </c>
    </row>
    <row r="707" spans="1:3" x14ac:dyDescent="0.35">
      <c r="A707">
        <v>3.3294724319331219E-2</v>
      </c>
      <c r="B707">
        <v>1.7516207891119989E-2</v>
      </c>
      <c r="C707">
        <v>4.9098311466131512E-3</v>
      </c>
    </row>
    <row r="708" spans="1:3" x14ac:dyDescent="0.35">
      <c r="A708">
        <v>3.2616265800536524E-2</v>
      </c>
      <c r="B708">
        <v>1.7544480642079769E-2</v>
      </c>
      <c r="C708">
        <v>4.9039976975175856E-3</v>
      </c>
    </row>
    <row r="709" spans="1:3" x14ac:dyDescent="0.35">
      <c r="A709">
        <v>3.2616265800536524E-2</v>
      </c>
      <c r="B709">
        <v>1.7544480642079769E-2</v>
      </c>
      <c r="C709">
        <v>4.9039976975175856E-3</v>
      </c>
    </row>
    <row r="710" spans="1:3" x14ac:dyDescent="0.35">
      <c r="A710">
        <v>3.2074991631478582E-2</v>
      </c>
      <c r="B710">
        <v>1.7991910166399235E-2</v>
      </c>
      <c r="C710">
        <v>4.9744414272422533E-3</v>
      </c>
    </row>
    <row r="711" spans="1:3" x14ac:dyDescent="0.35">
      <c r="A711">
        <v>3.2074991631478582E-2</v>
      </c>
      <c r="B711">
        <v>1.7991910166399235E-2</v>
      </c>
      <c r="C711">
        <v>4.9744414272422533E-3</v>
      </c>
    </row>
    <row r="712" spans="1:3" x14ac:dyDescent="0.35">
      <c r="A712">
        <v>3.1638192674934569E-2</v>
      </c>
      <c r="B712">
        <v>1.8543191090152979E-2</v>
      </c>
      <c r="C712">
        <v>5.0609541472463049E-3</v>
      </c>
    </row>
    <row r="713" spans="1:3" x14ac:dyDescent="0.35">
      <c r="A713">
        <v>3.1638192674934569E-2</v>
      </c>
      <c r="B713">
        <v>1.8543191090152979E-2</v>
      </c>
      <c r="C713">
        <v>5.0609541472463049E-3</v>
      </c>
    </row>
    <row r="714" spans="1:3" x14ac:dyDescent="0.35">
      <c r="A714">
        <v>3.1231579832472739E-2</v>
      </c>
      <c r="B714">
        <v>1.9116064103091451E-2</v>
      </c>
      <c r="C714">
        <v>5.1467316168499234E-3</v>
      </c>
    </row>
    <row r="715" spans="1:3" x14ac:dyDescent="0.35">
      <c r="A715">
        <v>3.1231579832472739E-2</v>
      </c>
      <c r="B715">
        <v>1.9116064103091451E-2</v>
      </c>
      <c r="C715">
        <v>5.1467316168499234E-3</v>
      </c>
    </row>
    <row r="716" spans="1:3" x14ac:dyDescent="0.35">
      <c r="A716">
        <v>3.0794654639507667E-2</v>
      </c>
      <c r="B716">
        <v>1.9667119480061238E-2</v>
      </c>
      <c r="C716">
        <v>5.2225420832414078E-3</v>
      </c>
    </row>
    <row r="717" spans="1:3" x14ac:dyDescent="0.35">
      <c r="A717">
        <v>3.0794654639507667E-2</v>
      </c>
      <c r="B717">
        <v>1.9667119480061238E-2</v>
      </c>
      <c r="C717">
        <v>5.2225420832414078E-3</v>
      </c>
    </row>
    <row r="718" spans="1:3" x14ac:dyDescent="0.35">
      <c r="A718">
        <v>3.0264771594496361E-2</v>
      </c>
      <c r="B718">
        <v>2.0128438606439477E-2</v>
      </c>
      <c r="C718">
        <v>5.275120315056228E-3</v>
      </c>
    </row>
    <row r="719" spans="1:3" x14ac:dyDescent="0.35">
      <c r="A719">
        <v>3.0264771594496361E-2</v>
      </c>
      <c r="B719">
        <v>2.0128438606439477E-2</v>
      </c>
      <c r="C719">
        <v>5.275120315056228E-3</v>
      </c>
    </row>
    <row r="720" spans="1:3" x14ac:dyDescent="0.35">
      <c r="A720">
        <v>2.9585198816880723E-2</v>
      </c>
      <c r="B720">
        <v>2.0202599715612207E-2</v>
      </c>
      <c r="C720">
        <v>5.2563321444735692E-3</v>
      </c>
    </row>
    <row r="721" spans="1:3" x14ac:dyDescent="0.35">
      <c r="A721">
        <v>2.9585198816880723E-2</v>
      </c>
      <c r="B721">
        <v>2.0202599715612207E-2</v>
      </c>
      <c r="C721">
        <v>5.2563321444735692E-3</v>
      </c>
    </row>
    <row r="722" spans="1:3" x14ac:dyDescent="0.35">
      <c r="A722">
        <v>2.9021936108597719E-2</v>
      </c>
      <c r="B722">
        <v>1.9801626334416525E-2</v>
      </c>
      <c r="C722">
        <v>5.1657435874573922E-3</v>
      </c>
    </row>
    <row r="723" spans="1:3" x14ac:dyDescent="0.35">
      <c r="A723">
        <v>2.9021936108597719E-2</v>
      </c>
      <c r="B723">
        <v>1.9801626334416525E-2</v>
      </c>
      <c r="C723">
        <v>5.1657435874573922E-3</v>
      </c>
    </row>
    <row r="724" spans="1:3" x14ac:dyDescent="0.35">
      <c r="A724">
        <v>2.8573349015248013E-2</v>
      </c>
      <c r="B724">
        <v>1.9260987631071966E-2</v>
      </c>
      <c r="C724">
        <v>5.055222553057865E-3</v>
      </c>
    </row>
    <row r="725" spans="1:3" x14ac:dyDescent="0.35">
      <c r="A725">
        <v>2.8573349015248013E-2</v>
      </c>
      <c r="B725">
        <v>1.9260987631071966E-2</v>
      </c>
      <c r="C725">
        <v>5.055222553057865E-3</v>
      </c>
    </row>
    <row r="726" spans="1:3" x14ac:dyDescent="0.35">
      <c r="A726">
        <v>2.8168083163564686E-2</v>
      </c>
      <c r="B726">
        <v>1.869281285735834E-2</v>
      </c>
      <c r="C726">
        <v>4.9386967784947611E-3</v>
      </c>
    </row>
    <row r="727" spans="1:3" x14ac:dyDescent="0.35">
      <c r="A727">
        <v>2.8168083163564686E-2</v>
      </c>
      <c r="B727">
        <v>1.869281285735834E-2</v>
      </c>
      <c r="C727">
        <v>4.9386967784947611E-3</v>
      </c>
    </row>
    <row r="728" spans="1:3" x14ac:dyDescent="0.35">
      <c r="A728">
        <v>2.7745126004805977E-2</v>
      </c>
      <c r="B728">
        <v>1.8137812376284035E-2</v>
      </c>
      <c r="C728">
        <v>4.8197537659875186E-3</v>
      </c>
    </row>
    <row r="729" spans="1:3" x14ac:dyDescent="0.35">
      <c r="A729">
        <v>2.7745126004805977E-2</v>
      </c>
      <c r="B729">
        <v>1.8137812376284035E-2</v>
      </c>
      <c r="C729">
        <v>4.8197537659875186E-3</v>
      </c>
    </row>
    <row r="730" spans="1:3" x14ac:dyDescent="0.35">
      <c r="A730">
        <v>2.7247034777405289E-2</v>
      </c>
      <c r="B730">
        <v>1.7650778569719885E-2</v>
      </c>
      <c r="C730">
        <v>4.704556714644233E-3</v>
      </c>
    </row>
    <row r="731" spans="1:3" x14ac:dyDescent="0.35">
      <c r="A731">
        <v>2.7247034777405289E-2</v>
      </c>
      <c r="B731">
        <v>1.7650778569719885E-2</v>
      </c>
      <c r="C731">
        <v>4.704556714644233E-3</v>
      </c>
    </row>
    <row r="732" spans="1:3" x14ac:dyDescent="0.35">
      <c r="A732">
        <v>2.6590297895407129E-2</v>
      </c>
      <c r="B732">
        <v>1.745914793950161E-2</v>
      </c>
      <c r="C732">
        <v>4.62823801115548E-3</v>
      </c>
    </row>
    <row r="733" spans="1:3" x14ac:dyDescent="0.35">
      <c r="A733">
        <v>2.6590297895407129E-2</v>
      </c>
      <c r="B733">
        <v>1.745914793950161E-2</v>
      </c>
      <c r="C733">
        <v>4.62823801115548E-3</v>
      </c>
    </row>
    <row r="734" spans="1:3" x14ac:dyDescent="0.35">
      <c r="A734">
        <v>2.5985268152617178E-2</v>
      </c>
      <c r="B734">
        <v>1.7795341324635051E-2</v>
      </c>
      <c r="C734">
        <v>4.6443273195089516E-3</v>
      </c>
    </row>
    <row r="735" spans="1:3" x14ac:dyDescent="0.35">
      <c r="A735">
        <v>2.5985268152617178E-2</v>
      </c>
      <c r="B735">
        <v>1.7795341324635051E-2</v>
      </c>
      <c r="C735">
        <v>4.6443273195089516E-3</v>
      </c>
    </row>
    <row r="736" spans="1:3" x14ac:dyDescent="0.35">
      <c r="A736">
        <v>2.5515584549774952E-2</v>
      </c>
      <c r="B736">
        <v>1.8326581571670029E-2</v>
      </c>
      <c r="C736">
        <v>4.698123701587887E-3</v>
      </c>
    </row>
    <row r="737" spans="1:3" x14ac:dyDescent="0.35">
      <c r="A737">
        <v>2.5515584549774952E-2</v>
      </c>
      <c r="B737">
        <v>1.8326581571670029E-2</v>
      </c>
      <c r="C737">
        <v>4.698123701587887E-3</v>
      </c>
    </row>
    <row r="738" spans="1:3" x14ac:dyDescent="0.35">
      <c r="A738">
        <v>2.5101953016028602E-2</v>
      </c>
      <c r="B738">
        <v>1.8897444959241377E-2</v>
      </c>
      <c r="C738">
        <v>4.7568544742085037E-3</v>
      </c>
    </row>
    <row r="739" spans="1:3" x14ac:dyDescent="0.35">
      <c r="A739">
        <v>2.5101953016028602E-2</v>
      </c>
      <c r="B739">
        <v>1.8897444959241377E-2</v>
      </c>
      <c r="C739">
        <v>4.7568544742085037E-3</v>
      </c>
    </row>
    <row r="740" spans="1:3" x14ac:dyDescent="0.35">
      <c r="A740">
        <v>2.4681144925123445E-2</v>
      </c>
      <c r="B740">
        <v>1.9464790694853906E-2</v>
      </c>
      <c r="C740">
        <v>4.8084902929099423E-3</v>
      </c>
    </row>
    <row r="741" spans="1:3" x14ac:dyDescent="0.35">
      <c r="A741">
        <v>2.4681144925123445E-2</v>
      </c>
      <c r="B741">
        <v>1.9464790694853906E-2</v>
      </c>
      <c r="C741">
        <v>4.8084902929099423E-3</v>
      </c>
    </row>
    <row r="742" spans="1:3" x14ac:dyDescent="0.35">
      <c r="A742">
        <v>2.4197034945373647E-2</v>
      </c>
      <c r="B742">
        <v>1.9977004413031844E-2</v>
      </c>
      <c r="C742">
        <v>4.8401579792124111E-3</v>
      </c>
    </row>
    <row r="743" spans="1:3" x14ac:dyDescent="0.35">
      <c r="A743">
        <v>2.4197034945373647E-2</v>
      </c>
      <c r="B743">
        <v>1.9977004413031844E-2</v>
      </c>
      <c r="C743">
        <v>4.8401579792124111E-3</v>
      </c>
    </row>
    <row r="744" spans="1:3" x14ac:dyDescent="0.35">
      <c r="A744">
        <v>2.3560632985136842E-2</v>
      </c>
      <c r="B744">
        <v>2.0248864879074038E-2</v>
      </c>
      <c r="C744">
        <v>4.8168662824821847E-3</v>
      </c>
    </row>
    <row r="745" spans="1:3" x14ac:dyDescent="0.35">
      <c r="A745">
        <v>2.3560632985136842E-2</v>
      </c>
      <c r="B745">
        <v>2.0248864879074038E-2</v>
      </c>
      <c r="C745">
        <v>4.8168662824821847E-3</v>
      </c>
    </row>
    <row r="746" spans="1:3" x14ac:dyDescent="0.35">
      <c r="A746">
        <v>2.2930277021920825E-2</v>
      </c>
      <c r="B746">
        <v>1.9983462007791587E-2</v>
      </c>
      <c r="C746">
        <v>4.7142129101890844E-3</v>
      </c>
    </row>
    <row r="747" spans="1:3" x14ac:dyDescent="0.35">
      <c r="A747">
        <v>2.2930277021920825E-2</v>
      </c>
      <c r="B747">
        <v>1.9983462007791587E-2</v>
      </c>
      <c r="C747">
        <v>4.7142129101890844E-3</v>
      </c>
    </row>
    <row r="748" spans="1:3" x14ac:dyDescent="0.35">
      <c r="A748">
        <v>2.2453474810591158E-2</v>
      </c>
      <c r="B748">
        <v>1.9474894992372878E-2</v>
      </c>
      <c r="C748">
        <v>4.5903084044477101E-3</v>
      </c>
    </row>
    <row r="749" spans="1:3" x14ac:dyDescent="0.35">
      <c r="A749">
        <v>2.2453474810591158E-2</v>
      </c>
      <c r="B749">
        <v>1.9474894992372878E-2</v>
      </c>
      <c r="C749">
        <v>4.5903084044477101E-3</v>
      </c>
    </row>
    <row r="750" spans="1:3" x14ac:dyDescent="0.35">
      <c r="A750">
        <v>2.2038293793675251E-2</v>
      </c>
      <c r="B750">
        <v>1.8916048122550825E-2</v>
      </c>
      <c r="C750">
        <v>4.4629682693682017E-3</v>
      </c>
    </row>
    <row r="751" spans="1:3" x14ac:dyDescent="0.35">
      <c r="A751">
        <v>2.2038293793675251E-2</v>
      </c>
      <c r="B751">
        <v>1.8916048122550825E-2</v>
      </c>
      <c r="C751">
        <v>4.4629682693682017E-3</v>
      </c>
    </row>
    <row r="752" spans="1:3" x14ac:dyDescent="0.35">
      <c r="A752">
        <v>2.1629823769079525E-2</v>
      </c>
      <c r="B752">
        <v>1.8352785225612633E-2</v>
      </c>
      <c r="C752">
        <v>4.3330612805296143E-3</v>
      </c>
    </row>
    <row r="753" spans="1:3" x14ac:dyDescent="0.35">
      <c r="A753">
        <v>2.1629823769079525E-2</v>
      </c>
      <c r="B753">
        <v>1.8352785225612633E-2</v>
      </c>
      <c r="C753">
        <v>4.3330612805296143E-3</v>
      </c>
    </row>
    <row r="754" spans="1:3" x14ac:dyDescent="0.35">
      <c r="A754">
        <v>2.1174164094115964E-2</v>
      </c>
      <c r="B754">
        <v>1.7828353154794807E-2</v>
      </c>
      <c r="C754">
        <v>4.2012445252164778E-3</v>
      </c>
    </row>
    <row r="755" spans="1:3" x14ac:dyDescent="0.35">
      <c r="A755">
        <v>2.1174164094115964E-2</v>
      </c>
      <c r="B755">
        <v>1.7828353154794807E-2</v>
      </c>
      <c r="C755">
        <v>4.2012445252164778E-3</v>
      </c>
    </row>
    <row r="756" spans="1:3" x14ac:dyDescent="0.35">
      <c r="A756">
        <v>2.0587167835682409E-2</v>
      </c>
      <c r="B756">
        <v>1.7469248595487714E-2</v>
      </c>
      <c r="C756">
        <v>4.0776914633352326E-3</v>
      </c>
    </row>
    <row r="757" spans="1:3" x14ac:dyDescent="0.35">
      <c r="A757">
        <v>2.0587167835682409E-2</v>
      </c>
      <c r="B757">
        <v>1.7469248595487714E-2</v>
      </c>
      <c r="C757">
        <v>4.0776914633352326E-3</v>
      </c>
    </row>
    <row r="758" spans="1:3" x14ac:dyDescent="0.35">
      <c r="A758">
        <v>1.9920379800697278E-2</v>
      </c>
      <c r="B758">
        <v>1.7620721986172268E-2</v>
      </c>
      <c r="C758">
        <v>4.020618513810555E-3</v>
      </c>
    </row>
    <row r="759" spans="1:3" x14ac:dyDescent="0.35">
      <c r="A759">
        <v>1.9920379800697278E-2</v>
      </c>
      <c r="B759">
        <v>1.7620721986172268E-2</v>
      </c>
      <c r="C759">
        <v>4.020618513810555E-3</v>
      </c>
    </row>
    <row r="760" spans="1:3" x14ac:dyDescent="0.35">
      <c r="A760">
        <v>1.9409359328862192E-2</v>
      </c>
      <c r="B760">
        <v>1.8104503304605699E-2</v>
      </c>
      <c r="C760">
        <v>4.0275092756541517E-3</v>
      </c>
    </row>
    <row r="761" spans="1:3" x14ac:dyDescent="0.35">
      <c r="A761">
        <v>1.9409359328862192E-2</v>
      </c>
      <c r="B761">
        <v>1.8104503304605699E-2</v>
      </c>
      <c r="C761">
        <v>4.0275092756541517E-3</v>
      </c>
    </row>
    <row r="762" spans="1:3" x14ac:dyDescent="0.35">
      <c r="A762">
        <v>1.8977397761102792E-2</v>
      </c>
      <c r="B762">
        <v>1.8666169806169301E-2</v>
      </c>
      <c r="C762">
        <v>4.0496648528967521E-3</v>
      </c>
    </row>
    <row r="763" spans="1:3" x14ac:dyDescent="0.35">
      <c r="A763">
        <v>1.8977397761102792E-2</v>
      </c>
      <c r="B763">
        <v>1.8666169806169301E-2</v>
      </c>
      <c r="C763">
        <v>4.0496648528967521E-3</v>
      </c>
    </row>
    <row r="764" spans="1:3" x14ac:dyDescent="0.35">
      <c r="A764">
        <v>1.8565919943268578E-2</v>
      </c>
      <c r="B764">
        <v>1.924133312376964E-2</v>
      </c>
      <c r="C764">
        <v>4.0702370509215118E-3</v>
      </c>
    </row>
    <row r="765" spans="1:3" x14ac:dyDescent="0.35">
      <c r="A765">
        <v>1.8565919943268578E-2</v>
      </c>
      <c r="B765">
        <v>1.924133312376964E-2</v>
      </c>
      <c r="C765">
        <v>4.0702370509215118E-3</v>
      </c>
    </row>
    <row r="766" spans="1:3" x14ac:dyDescent="0.35">
      <c r="A766">
        <v>1.8115681796691329E-2</v>
      </c>
      <c r="B766">
        <v>1.9789399260379145E-2</v>
      </c>
      <c r="C766">
        <v>4.075503880922913E-3</v>
      </c>
    </row>
    <row r="767" spans="1:3" x14ac:dyDescent="0.35">
      <c r="A767">
        <v>1.8115681796691329E-2</v>
      </c>
      <c r="B767">
        <v>1.9789399260379145E-2</v>
      </c>
      <c r="C767">
        <v>4.075503880922913E-3</v>
      </c>
    </row>
    <row r="768" spans="1:3" x14ac:dyDescent="0.35">
      <c r="A768">
        <v>1.7549962827754249E-2</v>
      </c>
      <c r="B768">
        <v>2.0199313547220425E-2</v>
      </c>
      <c r="C768">
        <v>4.0403613883400668E-3</v>
      </c>
    </row>
    <row r="769" spans="1:3" x14ac:dyDescent="0.35">
      <c r="A769">
        <v>1.7549962827754249E-2</v>
      </c>
      <c r="B769">
        <v>2.0199313547220425E-2</v>
      </c>
      <c r="C769">
        <v>4.0403613883400668E-3</v>
      </c>
    </row>
    <row r="770" spans="1:3" x14ac:dyDescent="0.35">
      <c r="A770">
        <v>1.6877999495856503E-2</v>
      </c>
      <c r="B770">
        <v>2.0138750512835066E-2</v>
      </c>
      <c r="C770">
        <v>3.9279698645142622E-3</v>
      </c>
    </row>
    <row r="771" spans="1:3" x14ac:dyDescent="0.35">
      <c r="A771">
        <v>1.6877999495856503E-2</v>
      </c>
      <c r="B771">
        <v>2.0138750512835066E-2</v>
      </c>
      <c r="C771">
        <v>3.9279698645142622E-3</v>
      </c>
    </row>
    <row r="772" spans="1:3" x14ac:dyDescent="0.35">
      <c r="A772">
        <v>1.635225827186524E-2</v>
      </c>
      <c r="B772">
        <v>1.9691991748364515E-2</v>
      </c>
      <c r="C772">
        <v>3.7913047139303516E-3</v>
      </c>
    </row>
    <row r="773" spans="1:3" x14ac:dyDescent="0.35">
      <c r="A773">
        <v>1.635225827186524E-2</v>
      </c>
      <c r="B773">
        <v>1.9691991748364515E-2</v>
      </c>
      <c r="C773">
        <v>3.7913047139303516E-3</v>
      </c>
    </row>
    <row r="774" spans="1:3" x14ac:dyDescent="0.35">
      <c r="A774">
        <v>1.59172271798763E-2</v>
      </c>
      <c r="B774">
        <v>1.9149036856144993E-2</v>
      </c>
      <c r="C774">
        <v>3.6565451368084255E-3</v>
      </c>
    </row>
    <row r="775" spans="1:3" x14ac:dyDescent="0.35">
      <c r="A775">
        <v>1.59172271798763E-2</v>
      </c>
      <c r="B775">
        <v>1.9149036856144993E-2</v>
      </c>
      <c r="C775">
        <v>3.6565451368084255E-3</v>
      </c>
    </row>
    <row r="776" spans="1:3" x14ac:dyDescent="0.35">
      <c r="A776">
        <v>1.5514571043810002E-2</v>
      </c>
      <c r="B776">
        <v>1.8582785214009849E-2</v>
      </c>
      <c r="C776">
        <v>3.5231803725962367E-3</v>
      </c>
    </row>
    <row r="777" spans="1:3" x14ac:dyDescent="0.35">
      <c r="A777">
        <v>1.5514571043810002E-2</v>
      </c>
      <c r="B777">
        <v>1.8582785214009849E-2</v>
      </c>
      <c r="C777">
        <v>3.5231803725962367E-3</v>
      </c>
    </row>
    <row r="778" spans="1:3" x14ac:dyDescent="0.35">
      <c r="A778">
        <v>1.5087006782236156E-2</v>
      </c>
      <c r="B778">
        <v>1.8033227770695347E-2</v>
      </c>
      <c r="C778">
        <v>3.3870011620561629E-3</v>
      </c>
    </row>
    <row r="779" spans="1:3" x14ac:dyDescent="0.35">
      <c r="A779">
        <v>1.5087006782236156E-2</v>
      </c>
      <c r="B779">
        <v>1.8033227770695347E-2</v>
      </c>
      <c r="C779">
        <v>3.3870011620561629E-3</v>
      </c>
    </row>
    <row r="780" spans="1:3" x14ac:dyDescent="0.35">
      <c r="A780">
        <v>1.4571778788508625E-2</v>
      </c>
      <c r="B780">
        <v>1.7577416297374582E-2</v>
      </c>
      <c r="C780">
        <v>3.2477434427859997E-3</v>
      </c>
    </row>
    <row r="781" spans="1:3" x14ac:dyDescent="0.35">
      <c r="A781">
        <v>1.4571778788508625E-2</v>
      </c>
      <c r="B781">
        <v>1.7577416297374582E-2</v>
      </c>
      <c r="C781">
        <v>3.2477434427859997E-3</v>
      </c>
    </row>
    <row r="782" spans="1:3" x14ac:dyDescent="0.35">
      <c r="A782">
        <v>1.3902639218040495E-2</v>
      </c>
      <c r="B782">
        <v>1.7487888916362885E-2</v>
      </c>
      <c r="C782">
        <v>3.127594768834157E-3</v>
      </c>
    </row>
    <row r="783" spans="1:3" x14ac:dyDescent="0.35">
      <c r="A783">
        <v>1.3902639218040495E-2</v>
      </c>
      <c r="B783">
        <v>1.7487888916362885E-2</v>
      </c>
      <c r="C783">
        <v>3.127594768834157E-3</v>
      </c>
    </row>
    <row r="784" spans="1:3" x14ac:dyDescent="0.35">
      <c r="A784">
        <v>1.3326490427176155E-2</v>
      </c>
      <c r="B784">
        <v>1.7883541406996974E-2</v>
      </c>
      <c r="C784">
        <v>3.0768013304153805E-3</v>
      </c>
    </row>
    <row r="785" spans="1:3" x14ac:dyDescent="0.35">
      <c r="A785">
        <v>1.3326490427176155E-2</v>
      </c>
      <c r="B785">
        <v>1.7883541406996974E-2</v>
      </c>
      <c r="C785">
        <v>3.0768013304153805E-3</v>
      </c>
    </row>
    <row r="786" spans="1:3" x14ac:dyDescent="0.35">
      <c r="A786">
        <v>1.2866943437254891E-2</v>
      </c>
      <c r="B786">
        <v>1.8421333685743713E-2</v>
      </c>
      <c r="C786">
        <v>3.055913769754115E-3</v>
      </c>
    </row>
    <row r="787" spans="1:3" x14ac:dyDescent="0.35">
      <c r="A787">
        <v>1.2866943437254891E-2</v>
      </c>
      <c r="B787">
        <v>1.8421333685743713E-2</v>
      </c>
      <c r="C787">
        <v>3.055913769754115E-3</v>
      </c>
    </row>
    <row r="788" spans="1:3" x14ac:dyDescent="0.35">
      <c r="A788">
        <v>1.2456380911337554E-2</v>
      </c>
      <c r="B788">
        <v>1.8997451930892004E-2</v>
      </c>
      <c r="C788">
        <v>3.0413853602508376E-3</v>
      </c>
    </row>
    <row r="789" spans="1:3" x14ac:dyDescent="0.35">
      <c r="A789">
        <v>1.2456380911337554E-2</v>
      </c>
      <c r="B789">
        <v>1.8997451930892004E-2</v>
      </c>
      <c r="C789">
        <v>3.0413853602508376E-3</v>
      </c>
    </row>
    <row r="790" spans="1:3" x14ac:dyDescent="0.35">
      <c r="A790">
        <v>1.2031633484884865E-2</v>
      </c>
      <c r="B790">
        <v>1.9563916199416189E-2</v>
      </c>
      <c r="C790">
        <v>3.0167164761490581E-3</v>
      </c>
    </row>
    <row r="791" spans="1:3" x14ac:dyDescent="0.35">
      <c r="A791">
        <v>1.2031633484884865E-2</v>
      </c>
      <c r="B791">
        <v>1.9563916199416189E-2</v>
      </c>
      <c r="C791">
        <v>3.0167164761490581E-3</v>
      </c>
    </row>
    <row r="792" spans="1:3" x14ac:dyDescent="0.35">
      <c r="A792">
        <v>1.1530867570193346E-2</v>
      </c>
      <c r="B792">
        <v>2.0057271409631542E-2</v>
      </c>
      <c r="C792">
        <v>2.9636611813068248E-3</v>
      </c>
    </row>
    <row r="793" spans="1:3" x14ac:dyDescent="0.35">
      <c r="A793">
        <v>1.1530867570193346E-2</v>
      </c>
      <c r="B793">
        <v>2.0057271409631542E-2</v>
      </c>
      <c r="C793">
        <v>2.9636611813068248E-3</v>
      </c>
    </row>
    <row r="794" spans="1:3" x14ac:dyDescent="0.35">
      <c r="A794">
        <v>1.0877197544971431E-2</v>
      </c>
      <c r="B794">
        <v>2.0239088630396251E-2</v>
      </c>
      <c r="C794">
        <v>2.8455234514877452E-3</v>
      </c>
    </row>
    <row r="795" spans="1:3" x14ac:dyDescent="0.35">
      <c r="A795">
        <v>1.0877197544971431E-2</v>
      </c>
      <c r="B795">
        <v>2.0239088630396251E-2</v>
      </c>
      <c r="C795">
        <v>2.8455234514877452E-3</v>
      </c>
    </row>
    <row r="796" spans="1:3" x14ac:dyDescent="0.35">
      <c r="A796">
        <v>1.0282257759353628E-2</v>
      </c>
      <c r="B796">
        <v>1.9908466702791127E-2</v>
      </c>
      <c r="C796">
        <v>2.6920988626421686E-3</v>
      </c>
    </row>
    <row r="797" spans="1:3" x14ac:dyDescent="0.35">
      <c r="A797">
        <v>1.0282257759353628E-2</v>
      </c>
      <c r="B797">
        <v>1.9908466702791127E-2</v>
      </c>
      <c r="C797">
        <v>2.6920988626421686E-3</v>
      </c>
    </row>
    <row r="798" spans="1:3" x14ac:dyDescent="0.35">
      <c r="A798">
        <v>9.821420031404883E-3</v>
      </c>
      <c r="B798">
        <v>1.9392576154764758E-2</v>
      </c>
      <c r="C798">
        <v>2.5501481632805587E-3</v>
      </c>
    </row>
    <row r="799" spans="1:3" x14ac:dyDescent="0.35">
      <c r="A799">
        <v>9.821420031404883E-3</v>
      </c>
      <c r="B799">
        <v>1.9392576154764758E-2</v>
      </c>
      <c r="C799">
        <v>2.5501481632805587E-3</v>
      </c>
    </row>
    <row r="800" spans="1:3" x14ac:dyDescent="0.35">
      <c r="A800">
        <v>9.4119163191779542E-3</v>
      </c>
      <c r="B800">
        <v>1.8831203384978068E-2</v>
      </c>
      <c r="C800">
        <v>2.4144576292168783E-3</v>
      </c>
    </row>
    <row r="801" spans="1:3" x14ac:dyDescent="0.35">
      <c r="A801">
        <v>9.4119163191779542E-3</v>
      </c>
      <c r="B801">
        <v>1.8831203384978068E-2</v>
      </c>
      <c r="C801">
        <v>2.4144576292168783E-3</v>
      </c>
    </row>
    <row r="802" spans="1:3" x14ac:dyDescent="0.35">
      <c r="A802">
        <v>5.9587030372813113E-2</v>
      </c>
      <c r="B802">
        <v>2.1846962462042638E-2</v>
      </c>
      <c r="C802">
        <v>2.8533821478855079E-3</v>
      </c>
    </row>
    <row r="803" spans="1:3" x14ac:dyDescent="0.35">
      <c r="A803">
        <v>5.9587030372813113E-2</v>
      </c>
      <c r="B803">
        <v>2.1846962462042638E-2</v>
      </c>
      <c r="C803">
        <v>2.8533821478855079E-3</v>
      </c>
    </row>
    <row r="804" spans="1:3" x14ac:dyDescent="0.35">
      <c r="A804">
        <v>5.9162457077157657E-2</v>
      </c>
      <c r="B804">
        <v>2.1282699794410498E-2</v>
      </c>
      <c r="C804">
        <v>2.9063634324244724E-3</v>
      </c>
    </row>
    <row r="805" spans="1:3" x14ac:dyDescent="0.35">
      <c r="A805">
        <v>5.9162457077157657E-2</v>
      </c>
      <c r="B805">
        <v>2.1282699794410498E-2</v>
      </c>
      <c r="C805">
        <v>2.9063634324244724E-3</v>
      </c>
    </row>
    <row r="806" spans="1:3" x14ac:dyDescent="0.35">
      <c r="A806">
        <v>5.8662516916862972E-2</v>
      </c>
      <c r="B806">
        <v>2.0792224545166809E-2</v>
      </c>
      <c r="C806">
        <v>2.9749289128020249E-3</v>
      </c>
    </row>
    <row r="807" spans="1:3" x14ac:dyDescent="0.35">
      <c r="A807">
        <v>5.8662516916862972E-2</v>
      </c>
      <c r="B807">
        <v>2.0792224545166809E-2</v>
      </c>
      <c r="C807">
        <v>2.9749289128020249E-3</v>
      </c>
    </row>
    <row r="808" spans="1:3" x14ac:dyDescent="0.35">
      <c r="A808">
        <v>5.8012304943353285E-2</v>
      </c>
      <c r="B808">
        <v>2.059964319306043E-2</v>
      </c>
      <c r="C808">
        <v>3.0938599918674445E-3</v>
      </c>
    </row>
    <row r="809" spans="1:3" x14ac:dyDescent="0.35">
      <c r="A809">
        <v>5.8012304943353285E-2</v>
      </c>
      <c r="B809">
        <v>2.059964319306043E-2</v>
      </c>
      <c r="C809">
        <v>3.0938599918674445E-3</v>
      </c>
    </row>
    <row r="810" spans="1:3" x14ac:dyDescent="0.35">
      <c r="A810">
        <v>5.7413424465255811E-2</v>
      </c>
      <c r="B810">
        <v>2.0923260879821978E-2</v>
      </c>
      <c r="C810">
        <v>3.2442657395144953E-3</v>
      </c>
    </row>
    <row r="811" spans="1:3" x14ac:dyDescent="0.35">
      <c r="A811">
        <v>5.7413424465255811E-2</v>
      </c>
      <c r="B811">
        <v>2.0923260879821978E-2</v>
      </c>
      <c r="C811">
        <v>3.2442657395144953E-3</v>
      </c>
    </row>
    <row r="812" spans="1:3" x14ac:dyDescent="0.35">
      <c r="A812">
        <v>5.6952957468542502E-2</v>
      </c>
      <c r="B812">
        <v>2.1440010511479618E-2</v>
      </c>
      <c r="C812">
        <v>3.382781879482159E-3</v>
      </c>
    </row>
    <row r="813" spans="1:3" x14ac:dyDescent="0.35">
      <c r="A813">
        <v>5.6952957468542502E-2</v>
      </c>
      <c r="B813">
        <v>2.1440010511479618E-2</v>
      </c>
      <c r="C813">
        <v>3.382781879482159E-3</v>
      </c>
    </row>
    <row r="814" spans="1:3" x14ac:dyDescent="0.35">
      <c r="A814">
        <v>5.6541924874915959E-2</v>
      </c>
      <c r="B814">
        <v>2.2000535846024558E-2</v>
      </c>
      <c r="C814">
        <v>3.5140554288216929E-3</v>
      </c>
    </row>
    <row r="815" spans="1:3" x14ac:dyDescent="0.35">
      <c r="A815">
        <v>5.6541924874915959E-2</v>
      </c>
      <c r="B815">
        <v>2.2000535846024558E-2</v>
      </c>
      <c r="C815">
        <v>3.5140554288216929E-3</v>
      </c>
    </row>
    <row r="816" spans="1:3" x14ac:dyDescent="0.35">
      <c r="A816">
        <v>5.6130766747057317E-2</v>
      </c>
      <c r="B816">
        <v>2.2560834527439132E-2</v>
      </c>
      <c r="C816">
        <v>3.643795367348537E-3</v>
      </c>
    </row>
    <row r="817" spans="1:3" x14ac:dyDescent="0.35">
      <c r="A817">
        <v>5.6130766747057317E-2</v>
      </c>
      <c r="B817">
        <v>2.2560834527439132E-2</v>
      </c>
      <c r="C817">
        <v>3.643795367348537E-3</v>
      </c>
    </row>
    <row r="818" spans="1:3" x14ac:dyDescent="0.35">
      <c r="A818">
        <v>5.5664372043174808E-2</v>
      </c>
      <c r="B818">
        <v>2.3075317117165459E-2</v>
      </c>
      <c r="C818">
        <v>3.7787654620216118E-3</v>
      </c>
    </row>
    <row r="819" spans="1:3" x14ac:dyDescent="0.35">
      <c r="A819">
        <v>5.5664372043174808E-2</v>
      </c>
      <c r="B819">
        <v>2.3075317117165459E-2</v>
      </c>
      <c r="C819">
        <v>3.7787654620216118E-3</v>
      </c>
    </row>
    <row r="820" spans="1:3" x14ac:dyDescent="0.35">
      <c r="A820">
        <v>5.505896473568006E-2</v>
      </c>
      <c r="B820">
        <v>2.3386406903115026E-2</v>
      </c>
      <c r="C820">
        <v>3.9216139255128417E-3</v>
      </c>
    </row>
    <row r="821" spans="1:3" x14ac:dyDescent="0.35">
      <c r="A821">
        <v>5.505896473568006E-2</v>
      </c>
      <c r="B821">
        <v>2.3386406903115026E-2</v>
      </c>
      <c r="C821">
        <v>3.9216139255128417E-3</v>
      </c>
    </row>
    <row r="822" spans="1:3" x14ac:dyDescent="0.35">
      <c r="A822">
        <v>5.4411476001040467E-2</v>
      </c>
      <c r="B822">
        <v>2.3173653435688172E-2</v>
      </c>
      <c r="C822">
        <v>4.0245100573786594E-3</v>
      </c>
    </row>
    <row r="823" spans="1:3" x14ac:dyDescent="0.35">
      <c r="A823">
        <v>5.4411476001040467E-2</v>
      </c>
      <c r="B823">
        <v>2.3173653435688172E-2</v>
      </c>
      <c r="C823">
        <v>4.0245100573786594E-3</v>
      </c>
    </row>
    <row r="824" spans="1:3" x14ac:dyDescent="0.35">
      <c r="A824">
        <v>5.3916351756659091E-2</v>
      </c>
      <c r="B824">
        <v>2.2675834856792056E-2</v>
      </c>
      <c r="C824">
        <v>4.0684213514668574E-3</v>
      </c>
    </row>
    <row r="825" spans="1:3" x14ac:dyDescent="0.35">
      <c r="A825">
        <v>5.3916351756659091E-2</v>
      </c>
      <c r="B825">
        <v>2.2675834856792056E-2</v>
      </c>
      <c r="C825">
        <v>4.0684213514668574E-3</v>
      </c>
    </row>
    <row r="826" spans="1:3" x14ac:dyDescent="0.35">
      <c r="A826">
        <v>5.3491588080008187E-2</v>
      </c>
      <c r="B826">
        <v>2.2109535694635411E-2</v>
      </c>
      <c r="C826">
        <v>4.087182910277932E-3</v>
      </c>
    </row>
    <row r="827" spans="1:3" x14ac:dyDescent="0.35">
      <c r="A827">
        <v>5.3491588080008187E-2</v>
      </c>
      <c r="B827">
        <v>2.2109535694635411E-2</v>
      </c>
      <c r="C827">
        <v>4.087182910277932E-3</v>
      </c>
    </row>
    <row r="828" spans="1:3" x14ac:dyDescent="0.35">
      <c r="A828">
        <v>5.3076929979553808E-2</v>
      </c>
      <c r="B828">
        <v>2.1537151071300161E-2</v>
      </c>
      <c r="C828">
        <v>4.0973165118470441E-3</v>
      </c>
    </row>
    <row r="829" spans="1:3" x14ac:dyDescent="0.35">
      <c r="A829">
        <v>5.3076929979553808E-2</v>
      </c>
      <c r="B829">
        <v>2.1537151071300161E-2</v>
      </c>
      <c r="C829">
        <v>4.0973165118470441E-3</v>
      </c>
    </row>
    <row r="830" spans="1:3" x14ac:dyDescent="0.35">
      <c r="A830">
        <v>5.2619094379556669E-2</v>
      </c>
      <c r="B830">
        <v>2.0994767585922433E-2</v>
      </c>
      <c r="C830">
        <v>4.1113762853185673E-3</v>
      </c>
    </row>
    <row r="831" spans="1:3" x14ac:dyDescent="0.35">
      <c r="A831">
        <v>5.2619094379556669E-2</v>
      </c>
      <c r="B831">
        <v>2.0994767585922433E-2</v>
      </c>
      <c r="C831">
        <v>4.1113762853185673E-3</v>
      </c>
    </row>
    <row r="832" spans="1:3" x14ac:dyDescent="0.35">
      <c r="A832">
        <v>5.2034723425655849E-2</v>
      </c>
      <c r="B832">
        <v>2.0619625416868598E-2</v>
      </c>
      <c r="C832">
        <v>4.1581482662720682E-3</v>
      </c>
    </row>
    <row r="833" spans="1:3" x14ac:dyDescent="0.35">
      <c r="A833">
        <v>5.2034723425655849E-2</v>
      </c>
      <c r="B833">
        <v>2.0619625416868598E-2</v>
      </c>
      <c r="C833">
        <v>4.1581482662720682E-3</v>
      </c>
    </row>
    <row r="834" spans="1:3" x14ac:dyDescent="0.35">
      <c r="A834">
        <v>5.1370461434692261E-2</v>
      </c>
      <c r="B834">
        <v>2.074026995061547E-2</v>
      </c>
      <c r="C834">
        <v>4.2713650356089178E-3</v>
      </c>
    </row>
    <row r="835" spans="1:3" x14ac:dyDescent="0.35">
      <c r="A835">
        <v>5.1370461434692261E-2</v>
      </c>
      <c r="B835">
        <v>2.074026995061547E-2</v>
      </c>
      <c r="C835">
        <v>4.2713650356089178E-3</v>
      </c>
    </row>
    <row r="836" spans="1:3" x14ac:dyDescent="0.35">
      <c r="A836">
        <v>5.0857578928671696E-2</v>
      </c>
      <c r="B836">
        <v>2.1204834764803542E-2</v>
      </c>
      <c r="C836">
        <v>4.4011226043243331E-3</v>
      </c>
    </row>
    <row r="837" spans="1:3" x14ac:dyDescent="0.35">
      <c r="A837">
        <v>5.0857578928671696E-2</v>
      </c>
      <c r="B837">
        <v>2.1204834764803542E-2</v>
      </c>
      <c r="C837">
        <v>4.4011226043243331E-3</v>
      </c>
    </row>
    <row r="838" spans="1:3" x14ac:dyDescent="0.35">
      <c r="A838">
        <v>5.04332397453214E-2</v>
      </c>
      <c r="B838">
        <v>2.175732730584928E-2</v>
      </c>
      <c r="C838">
        <v>4.5260330451093187E-3</v>
      </c>
    </row>
    <row r="839" spans="1:3" x14ac:dyDescent="0.35">
      <c r="A839">
        <v>5.04332397453214E-2</v>
      </c>
      <c r="B839">
        <v>2.175732730584928E-2</v>
      </c>
      <c r="C839">
        <v>4.5260330451093187E-3</v>
      </c>
    </row>
    <row r="840" spans="1:3" x14ac:dyDescent="0.35">
      <c r="A840">
        <v>5.0026444600510124E-2</v>
      </c>
      <c r="B840">
        <v>2.2322656086682092E-2</v>
      </c>
      <c r="C840">
        <v>4.6471687956438756E-3</v>
      </c>
    </row>
    <row r="841" spans="1:3" x14ac:dyDescent="0.35">
      <c r="A841">
        <v>5.0026444600510124E-2</v>
      </c>
      <c r="B841">
        <v>2.2322656086682092E-2</v>
      </c>
      <c r="C841">
        <v>4.6471687956438756E-3</v>
      </c>
    </row>
    <row r="842" spans="1:3" x14ac:dyDescent="0.35">
      <c r="A842">
        <v>4.9591338526930734E-2</v>
      </c>
      <c r="B842">
        <v>2.2869788931083303E-2</v>
      </c>
      <c r="C842">
        <v>4.7673114256376664E-3</v>
      </c>
    </row>
    <row r="843" spans="1:3" x14ac:dyDescent="0.35">
      <c r="A843">
        <v>4.9591338526930734E-2</v>
      </c>
      <c r="B843">
        <v>2.2869788931083303E-2</v>
      </c>
      <c r="C843">
        <v>4.7673114256376664E-3</v>
      </c>
    </row>
    <row r="844" spans="1:3" x14ac:dyDescent="0.35">
      <c r="A844">
        <v>4.9052885386884876E-2</v>
      </c>
      <c r="B844">
        <v>2.330185974629605E-2</v>
      </c>
      <c r="C844">
        <v>4.8862191619283056E-3</v>
      </c>
    </row>
    <row r="845" spans="1:3" x14ac:dyDescent="0.35">
      <c r="A845">
        <v>4.9052885386884876E-2</v>
      </c>
      <c r="B845">
        <v>2.330185974629605E-2</v>
      </c>
      <c r="C845">
        <v>4.8862191619283056E-3</v>
      </c>
    </row>
    <row r="846" spans="1:3" x14ac:dyDescent="0.35">
      <c r="A846">
        <v>4.8376631802042484E-2</v>
      </c>
      <c r="B846">
        <v>2.3320348495115946E-2</v>
      </c>
      <c r="C846">
        <v>4.9762989020570468E-3</v>
      </c>
    </row>
    <row r="847" spans="1:3" x14ac:dyDescent="0.35">
      <c r="A847">
        <v>4.8376631802042484E-2</v>
      </c>
      <c r="B847">
        <v>2.3320348495115946E-2</v>
      </c>
      <c r="C847">
        <v>4.9762989020570468E-3</v>
      </c>
    </row>
    <row r="848" spans="1:3" x14ac:dyDescent="0.35">
      <c r="A848">
        <v>4.7819541966156585E-2</v>
      </c>
      <c r="B848">
        <v>2.2894022695847935E-2</v>
      </c>
      <c r="C848">
        <v>4.998568647813879E-3</v>
      </c>
    </row>
    <row r="849" spans="1:3" x14ac:dyDescent="0.35">
      <c r="A849">
        <v>4.7819541966156585E-2</v>
      </c>
      <c r="B849">
        <v>2.2894022695847935E-2</v>
      </c>
      <c r="C849">
        <v>4.998568647813879E-3</v>
      </c>
    </row>
    <row r="850" spans="1:3" x14ac:dyDescent="0.35">
      <c r="A850">
        <v>4.7377627429263013E-2</v>
      </c>
      <c r="B850">
        <v>2.2342638332790789E-2</v>
      </c>
      <c r="C850">
        <v>4.9868475823412889E-3</v>
      </c>
    </row>
    <row r="851" spans="1:3" x14ac:dyDescent="0.35">
      <c r="A851">
        <v>4.7377627429263013E-2</v>
      </c>
      <c r="B851">
        <v>2.2342638332790789E-2</v>
      </c>
      <c r="C851">
        <v>4.9868475823412889E-3</v>
      </c>
    </row>
    <row r="852" spans="1:3" x14ac:dyDescent="0.35">
      <c r="A852">
        <v>4.6964631038915648E-2</v>
      </c>
      <c r="B852">
        <v>2.1769028482135661E-2</v>
      </c>
      <c r="C852">
        <v>4.96311208022509E-3</v>
      </c>
    </row>
    <row r="853" spans="1:3" x14ac:dyDescent="0.35">
      <c r="A853">
        <v>4.6964631038915648E-2</v>
      </c>
      <c r="B853">
        <v>2.1769028482135661E-2</v>
      </c>
      <c r="C853">
        <v>4.96311208022509E-3</v>
      </c>
    </row>
    <row r="854" spans="1:3" x14ac:dyDescent="0.35">
      <c r="A854">
        <v>4.6534188405639137E-2</v>
      </c>
      <c r="B854">
        <v>2.1208259506980694E-2</v>
      </c>
      <c r="C854">
        <v>4.9368321594439341E-3</v>
      </c>
    </row>
    <row r="855" spans="1:3" x14ac:dyDescent="0.35">
      <c r="A855">
        <v>4.6534188405639137E-2</v>
      </c>
      <c r="B855">
        <v>2.1208259506980694E-2</v>
      </c>
      <c r="C855">
        <v>4.9368321594439341E-3</v>
      </c>
    </row>
    <row r="856" spans="1:3" x14ac:dyDescent="0.35">
      <c r="A856">
        <v>4.600960347783116E-2</v>
      </c>
      <c r="B856">
        <v>2.0734500002511754E-2</v>
      </c>
      <c r="C856">
        <v>4.9258820075502568E-3</v>
      </c>
    </row>
    <row r="857" spans="1:3" x14ac:dyDescent="0.35">
      <c r="A857">
        <v>4.600960347783116E-2</v>
      </c>
      <c r="B857">
        <v>2.0734500002511754E-2</v>
      </c>
      <c r="C857">
        <v>4.9258820075502568E-3</v>
      </c>
    </row>
    <row r="858" spans="1:3" x14ac:dyDescent="0.35">
      <c r="A858">
        <v>4.5339851705218079E-2</v>
      </c>
      <c r="B858">
        <v>2.0623534183343915E-2</v>
      </c>
      <c r="C858">
        <v>4.9742527321055083E-3</v>
      </c>
    </row>
    <row r="859" spans="1:3" x14ac:dyDescent="0.35">
      <c r="A859">
        <v>4.5339851705218079E-2</v>
      </c>
      <c r="B859">
        <v>2.0623534183343915E-2</v>
      </c>
      <c r="C859">
        <v>4.9742527321055083E-3</v>
      </c>
    </row>
    <row r="860" spans="1:3" x14ac:dyDescent="0.35">
      <c r="A860">
        <v>4.4761166402071638E-2</v>
      </c>
      <c r="B860">
        <v>2.1003791265588889E-2</v>
      </c>
      <c r="C860">
        <v>5.0798207550754376E-3</v>
      </c>
    </row>
    <row r="861" spans="1:3" x14ac:dyDescent="0.35">
      <c r="A861">
        <v>4.4761166402071638E-2</v>
      </c>
      <c r="B861">
        <v>2.1003791265588889E-2</v>
      </c>
      <c r="C861">
        <v>5.0798207550754376E-3</v>
      </c>
    </row>
    <row r="862" spans="1:3" x14ac:dyDescent="0.35">
      <c r="A862">
        <v>4.4312631485448936E-2</v>
      </c>
      <c r="B862">
        <v>2.1537011934896506E-2</v>
      </c>
      <c r="C862">
        <v>5.1917413871333997E-3</v>
      </c>
    </row>
    <row r="863" spans="1:3" x14ac:dyDescent="0.35">
      <c r="A863">
        <v>4.4312631485448936E-2</v>
      </c>
      <c r="B863">
        <v>2.1537011934896506E-2</v>
      </c>
      <c r="C863">
        <v>5.1917413871333997E-3</v>
      </c>
    </row>
    <row r="864" spans="1:3" x14ac:dyDescent="0.35">
      <c r="A864">
        <v>4.3902420137627553E-2</v>
      </c>
      <c r="B864">
        <v>2.2102930186606418E-2</v>
      </c>
      <c r="C864">
        <v>5.3011061485897792E-3</v>
      </c>
    </row>
    <row r="865" spans="1:3" x14ac:dyDescent="0.35">
      <c r="A865">
        <v>4.3902420137627553E-2</v>
      </c>
      <c r="B865">
        <v>2.2102930186606418E-2</v>
      </c>
      <c r="C865">
        <v>5.3011061485897792E-3</v>
      </c>
    </row>
    <row r="866" spans="1:3" x14ac:dyDescent="0.35">
      <c r="A866">
        <v>4.3484188932421924E-2</v>
      </c>
      <c r="B866">
        <v>2.2662815587635866E-2</v>
      </c>
      <c r="C866">
        <v>5.4064973779217491E-3</v>
      </c>
    </row>
    <row r="867" spans="1:3" x14ac:dyDescent="0.35">
      <c r="A867">
        <v>4.3484188932421924E-2</v>
      </c>
      <c r="B867">
        <v>2.2662815587635866E-2</v>
      </c>
      <c r="C867">
        <v>5.4064973779217491E-3</v>
      </c>
    </row>
    <row r="868" spans="1:3" x14ac:dyDescent="0.35">
      <c r="A868">
        <v>4.2989127657988374E-2</v>
      </c>
      <c r="B868">
        <v>2.3164643018304731E-2</v>
      </c>
      <c r="C868">
        <v>5.5068166346012E-3</v>
      </c>
    </row>
    <row r="869" spans="1:3" x14ac:dyDescent="0.35">
      <c r="A869">
        <v>4.2989127657988374E-2</v>
      </c>
      <c r="B869">
        <v>2.3164643018304731E-2</v>
      </c>
      <c r="C869">
        <v>5.5068166346012E-3</v>
      </c>
    </row>
    <row r="870" spans="1:3" x14ac:dyDescent="0.35">
      <c r="A870">
        <v>4.2348143898445989E-2</v>
      </c>
      <c r="B870">
        <v>2.3388012897171816E-2</v>
      </c>
      <c r="C870">
        <v>5.5806612950768881E-3</v>
      </c>
    </row>
    <row r="871" spans="1:3" x14ac:dyDescent="0.35">
      <c r="A871">
        <v>4.2348143898445989E-2</v>
      </c>
      <c r="B871">
        <v>2.3388012897171816E-2</v>
      </c>
      <c r="C871">
        <v>5.5806612950768881E-3</v>
      </c>
    </row>
    <row r="872" spans="1:3" x14ac:dyDescent="0.35">
      <c r="A872">
        <v>4.1725957150797986E-2</v>
      </c>
      <c r="B872">
        <v>2.3076851781267838E-2</v>
      </c>
      <c r="C872">
        <v>5.584723408723285E-3</v>
      </c>
    </row>
    <row r="873" spans="1:3" x14ac:dyDescent="0.35">
      <c r="A873">
        <v>4.1725957150797986E-2</v>
      </c>
      <c r="B873">
        <v>2.3076851781267838E-2</v>
      </c>
      <c r="C873">
        <v>5.584723408723285E-3</v>
      </c>
    </row>
    <row r="874" spans="1:3" x14ac:dyDescent="0.35">
      <c r="A874">
        <v>4.125369944507766E-2</v>
      </c>
      <c r="B874">
        <v>2.255404700809616E-2</v>
      </c>
      <c r="C874">
        <v>5.5475380793995775E-3</v>
      </c>
    </row>
    <row r="875" spans="1:3" x14ac:dyDescent="0.35">
      <c r="A875">
        <v>4.125369944507766E-2</v>
      </c>
      <c r="B875">
        <v>2.255404700809616E-2</v>
      </c>
      <c r="C875">
        <v>5.5475380793995775E-3</v>
      </c>
    </row>
    <row r="876" spans="1:3" x14ac:dyDescent="0.35">
      <c r="A876">
        <v>4.0836458357226622E-2</v>
      </c>
      <c r="B876">
        <v>2.1985210159275327E-2</v>
      </c>
      <c r="C876">
        <v>5.4954578170179234E-3</v>
      </c>
    </row>
    <row r="877" spans="1:3" x14ac:dyDescent="0.35">
      <c r="A877">
        <v>4.0836458357226622E-2</v>
      </c>
      <c r="B877">
        <v>2.1985210159275327E-2</v>
      </c>
      <c r="C877">
        <v>5.4954578170179234E-3</v>
      </c>
    </row>
    <row r="878" spans="1:3" x14ac:dyDescent="0.35">
      <c r="A878">
        <v>4.0419216723012651E-2</v>
      </c>
      <c r="B878">
        <v>2.1417359328975615E-2</v>
      </c>
      <c r="C878">
        <v>5.4378478633084516E-3</v>
      </c>
    </row>
    <row r="879" spans="1:3" x14ac:dyDescent="0.35">
      <c r="A879">
        <v>4.0419216723012651E-2</v>
      </c>
      <c r="B879">
        <v>2.1417359328975615E-2</v>
      </c>
      <c r="C879">
        <v>5.4378478633084516E-3</v>
      </c>
    </row>
    <row r="880" spans="1:3" x14ac:dyDescent="0.35">
      <c r="A880">
        <v>3.9946177857211371E-2</v>
      </c>
      <c r="B880">
        <v>2.0896626107414443E-2</v>
      </c>
      <c r="C880">
        <v>5.3841658020411408E-3</v>
      </c>
    </row>
    <row r="881" spans="1:3" x14ac:dyDescent="0.35">
      <c r="A881">
        <v>3.9946177857211371E-2</v>
      </c>
      <c r="B881">
        <v>2.0896626107414443E-2</v>
      </c>
      <c r="C881">
        <v>5.3841658020411408E-3</v>
      </c>
    </row>
    <row r="882" spans="1:3" x14ac:dyDescent="0.35">
      <c r="A882">
        <v>3.932127705790963E-2</v>
      </c>
      <c r="B882">
        <v>2.059355355166452E-2</v>
      </c>
      <c r="C882">
        <v>5.3644448931076359E-3</v>
      </c>
    </row>
    <row r="883" spans="1:3" x14ac:dyDescent="0.35">
      <c r="A883">
        <v>3.932127705790963E-2</v>
      </c>
      <c r="B883">
        <v>2.059355355166452E-2</v>
      </c>
      <c r="C883">
        <v>5.3644448931076359E-3</v>
      </c>
    </row>
    <row r="884" spans="1:3" x14ac:dyDescent="0.35">
      <c r="A884">
        <v>3.8675796071785208E-2</v>
      </c>
      <c r="B884">
        <v>2.083066851694906E-2</v>
      </c>
      <c r="C884">
        <v>5.4234967866684984E-3</v>
      </c>
    </row>
    <row r="885" spans="1:3" x14ac:dyDescent="0.35">
      <c r="A885">
        <v>3.8675796071785208E-2</v>
      </c>
      <c r="B885">
        <v>2.083066851694906E-2</v>
      </c>
      <c r="C885">
        <v>5.4234967866684984E-3</v>
      </c>
    </row>
    <row r="886" spans="1:3" x14ac:dyDescent="0.35">
      <c r="A886">
        <v>3.818743802876011E-2</v>
      </c>
      <c r="B886">
        <v>2.1331372905940345E-2</v>
      </c>
      <c r="C886">
        <v>5.5127741388671866E-3</v>
      </c>
    </row>
    <row r="887" spans="1:3" x14ac:dyDescent="0.35">
      <c r="A887">
        <v>3.818743802876011E-2</v>
      </c>
      <c r="B887">
        <v>2.1331372905940345E-2</v>
      </c>
      <c r="C887">
        <v>5.5127741388671866E-3</v>
      </c>
    </row>
    <row r="888" spans="1:3" x14ac:dyDescent="0.35">
      <c r="A888">
        <v>3.7768812005736202E-2</v>
      </c>
      <c r="B888">
        <v>2.1893672988500135E-2</v>
      </c>
      <c r="C888">
        <v>5.6043832951595696E-3</v>
      </c>
    </row>
    <row r="889" spans="1:3" x14ac:dyDescent="0.35">
      <c r="A889">
        <v>3.7768812005736202E-2</v>
      </c>
      <c r="B889">
        <v>2.1893672988500135E-2</v>
      </c>
      <c r="C889">
        <v>5.6043832951595696E-3</v>
      </c>
    </row>
    <row r="890" spans="1:3" x14ac:dyDescent="0.35">
      <c r="A890">
        <v>3.7356420710545672E-2</v>
      </c>
      <c r="B890">
        <v>2.2461567066371542E-2</v>
      </c>
      <c r="C890">
        <v>5.6918096255641135E-3</v>
      </c>
    </row>
    <row r="891" spans="1:3" x14ac:dyDescent="0.35">
      <c r="A891">
        <v>3.7356420710545672E-2</v>
      </c>
      <c r="B891">
        <v>2.2461567066371542E-2</v>
      </c>
      <c r="C891">
        <v>5.6918096255641135E-3</v>
      </c>
    </row>
    <row r="892" spans="1:3" x14ac:dyDescent="0.35">
      <c r="A892">
        <v>3.6903049505883363E-2</v>
      </c>
      <c r="B892">
        <v>2.2996927740512079E-2</v>
      </c>
      <c r="C892">
        <v>5.7708839522790023E-3</v>
      </c>
    </row>
    <row r="893" spans="1:3" x14ac:dyDescent="0.35">
      <c r="A893">
        <v>3.6903049505883363E-2</v>
      </c>
      <c r="B893">
        <v>2.2996927740512079E-2</v>
      </c>
      <c r="C893">
        <v>5.7708839522790023E-3</v>
      </c>
    </row>
    <row r="894" spans="1:3" x14ac:dyDescent="0.35">
      <c r="A894">
        <v>3.6310905292874812E-2</v>
      </c>
      <c r="B894">
        <v>2.3365961228854627E-2</v>
      </c>
      <c r="C894">
        <v>5.8262416096430212E-3</v>
      </c>
    </row>
    <row r="895" spans="1:3" x14ac:dyDescent="0.35">
      <c r="A895">
        <v>3.6310905292874812E-2</v>
      </c>
      <c r="B895">
        <v>2.3365961228854627E-2</v>
      </c>
      <c r="C895">
        <v>5.8262416096430212E-3</v>
      </c>
    </row>
    <row r="896" spans="1:3" x14ac:dyDescent="0.35">
      <c r="A896">
        <v>3.5641716984766786E-2</v>
      </c>
      <c r="B896">
        <v>2.3228589760296806E-2</v>
      </c>
      <c r="C896">
        <v>5.8148347398179617E-3</v>
      </c>
    </row>
    <row r="897" spans="1:3" x14ac:dyDescent="0.35">
      <c r="A897">
        <v>3.5641716984766786E-2</v>
      </c>
      <c r="B897">
        <v>2.3228589760296806E-2</v>
      </c>
      <c r="C897">
        <v>5.8148347398179617E-3</v>
      </c>
    </row>
    <row r="898" spans="1:3" x14ac:dyDescent="0.35">
      <c r="A898">
        <v>3.5127396676276748E-2</v>
      </c>
      <c r="B898">
        <v>2.275033069756368E-2</v>
      </c>
      <c r="C898">
        <v>5.7548957053228413E-3</v>
      </c>
    </row>
    <row r="899" spans="1:3" x14ac:dyDescent="0.35">
      <c r="A899">
        <v>3.5127396676276748E-2</v>
      </c>
      <c r="B899">
        <v>2.275033069756368E-2</v>
      </c>
      <c r="C899">
        <v>5.7548957053228413E-3</v>
      </c>
    </row>
    <row r="900" spans="1:3" x14ac:dyDescent="0.35">
      <c r="A900">
        <v>3.4701284777547685E-2</v>
      </c>
      <c r="B900">
        <v>2.2191792548455522E-2</v>
      </c>
      <c r="C900">
        <v>5.6794387437579565E-3</v>
      </c>
    </row>
    <row r="901" spans="1:3" x14ac:dyDescent="0.35">
      <c r="A901">
        <v>3.4701284777547685E-2</v>
      </c>
      <c r="B901">
        <v>2.2191792548455522E-2</v>
      </c>
      <c r="C901">
        <v>5.6794387437579565E-3</v>
      </c>
    </row>
    <row r="902" spans="1:3" x14ac:dyDescent="0.35">
      <c r="A902">
        <v>3.4290599051166021E-2</v>
      </c>
      <c r="B902">
        <v>2.1621698198540554E-2</v>
      </c>
      <c r="C902">
        <v>5.5975048453848122E-3</v>
      </c>
    </row>
    <row r="903" spans="1:3" x14ac:dyDescent="0.35">
      <c r="A903">
        <v>3.4290599051166021E-2</v>
      </c>
      <c r="B903">
        <v>2.1621698198540554E-2</v>
      </c>
      <c r="C903">
        <v>5.5975048453848122E-3</v>
      </c>
    </row>
    <row r="904" spans="1:3" x14ac:dyDescent="0.35">
      <c r="A904">
        <v>3.3850487717029268E-2</v>
      </c>
      <c r="B904">
        <v>2.1075679946261243E-2</v>
      </c>
      <c r="C904">
        <v>5.5139494390436805E-3</v>
      </c>
    </row>
    <row r="905" spans="1:3" x14ac:dyDescent="0.35">
      <c r="A905">
        <v>3.3850487717029268E-2</v>
      </c>
      <c r="B905">
        <v>2.1075679946261243E-2</v>
      </c>
      <c r="C905">
        <v>5.5139494390436805E-3</v>
      </c>
    </row>
    <row r="906" spans="1:3" x14ac:dyDescent="0.35">
      <c r="A906">
        <v>3.3292157639597732E-2</v>
      </c>
      <c r="B906">
        <v>2.0656299007952895E-2</v>
      </c>
      <c r="C906">
        <v>5.4433786748238526E-3</v>
      </c>
    </row>
    <row r="907" spans="1:3" x14ac:dyDescent="0.35">
      <c r="A907">
        <v>3.3292157639597732E-2</v>
      </c>
      <c r="B907">
        <v>2.0656299007952895E-2</v>
      </c>
      <c r="C907">
        <v>5.4433786748238526E-3</v>
      </c>
    </row>
    <row r="908" spans="1:3" x14ac:dyDescent="0.35">
      <c r="A908">
        <v>3.2611329902578534E-2</v>
      </c>
      <c r="B908">
        <v>2.0688477492142754E-2</v>
      </c>
      <c r="C908">
        <v>5.4356987883827108E-3</v>
      </c>
    </row>
    <row r="909" spans="1:3" x14ac:dyDescent="0.35">
      <c r="A909">
        <v>3.2611329902578534E-2</v>
      </c>
      <c r="B909">
        <v>2.0688477492142754E-2</v>
      </c>
      <c r="C909">
        <v>5.4356987883827108E-3</v>
      </c>
    </row>
    <row r="910" spans="1:3" x14ac:dyDescent="0.35">
      <c r="A910">
        <v>3.2070392976892279E-2</v>
      </c>
      <c r="B910">
        <v>2.113622559840081E-2</v>
      </c>
      <c r="C910">
        <v>5.4897181009355448E-3</v>
      </c>
    </row>
    <row r="911" spans="1:3" x14ac:dyDescent="0.35">
      <c r="A911">
        <v>3.2070392976892279E-2</v>
      </c>
      <c r="B911">
        <v>2.113622559840081E-2</v>
      </c>
      <c r="C911">
        <v>5.4897181009355448E-3</v>
      </c>
    </row>
    <row r="912" spans="1:3" x14ac:dyDescent="0.35">
      <c r="A912">
        <v>3.1634235559232449E-2</v>
      </c>
      <c r="B912">
        <v>2.1687879268358915E-2</v>
      </c>
      <c r="C912">
        <v>5.5566341002341833E-3</v>
      </c>
    </row>
    <row r="913" spans="1:3" x14ac:dyDescent="0.35">
      <c r="A913">
        <v>3.1634235559232449E-2</v>
      </c>
      <c r="B913">
        <v>2.1687879268358915E-2</v>
      </c>
      <c r="C913">
        <v>5.5566341002341833E-3</v>
      </c>
    </row>
    <row r="914" spans="1:3" x14ac:dyDescent="0.35">
      <c r="A914">
        <v>3.1223265789374732E-2</v>
      </c>
      <c r="B914">
        <v>2.2259661346327633E-2</v>
      </c>
      <c r="C914">
        <v>5.6218457625105359E-3</v>
      </c>
    </row>
    <row r="915" spans="1:3" x14ac:dyDescent="0.35">
      <c r="A915">
        <v>3.1223265789374732E-2</v>
      </c>
      <c r="B915">
        <v>2.2259661346327633E-2</v>
      </c>
      <c r="C915">
        <v>5.6218457625105359E-3</v>
      </c>
    </row>
    <row r="916" spans="1:3" x14ac:dyDescent="0.35">
      <c r="A916">
        <v>3.0789821277473733E-2</v>
      </c>
      <c r="B916">
        <v>2.2815341911781927E-2</v>
      </c>
      <c r="C916">
        <v>5.6787411453609335E-3</v>
      </c>
    </row>
    <row r="917" spans="1:3" x14ac:dyDescent="0.35">
      <c r="A917">
        <v>3.0789821277473733E-2</v>
      </c>
      <c r="B917">
        <v>2.2815341911781927E-2</v>
      </c>
      <c r="C917">
        <v>5.6787411453609335E-3</v>
      </c>
    </row>
    <row r="918" spans="1:3" x14ac:dyDescent="0.35">
      <c r="A918">
        <v>3.0259312247574142E-2</v>
      </c>
      <c r="B918">
        <v>2.3274602464300673E-2</v>
      </c>
      <c r="C918">
        <v>5.7141344982011687E-3</v>
      </c>
    </row>
    <row r="919" spans="1:3" x14ac:dyDescent="0.35">
      <c r="A919">
        <v>3.0259312247574142E-2</v>
      </c>
      <c r="B919">
        <v>2.3274602464300673E-2</v>
      </c>
      <c r="C919">
        <v>5.7141344982011687E-3</v>
      </c>
    </row>
    <row r="920" spans="1:3" x14ac:dyDescent="0.35">
      <c r="A920">
        <v>2.9579162442509827E-2</v>
      </c>
      <c r="B920">
        <v>2.3341976443620998E-2</v>
      </c>
      <c r="C920">
        <v>5.6896234529668381E-3</v>
      </c>
    </row>
    <row r="921" spans="1:3" x14ac:dyDescent="0.35">
      <c r="A921">
        <v>2.9579162442509827E-2</v>
      </c>
      <c r="B921">
        <v>2.3341976443620998E-2</v>
      </c>
      <c r="C921">
        <v>5.6896234529668381E-3</v>
      </c>
    </row>
    <row r="922" spans="1:3" x14ac:dyDescent="0.35">
      <c r="A922">
        <v>2.9016735743474742E-2</v>
      </c>
      <c r="B922">
        <v>2.2938204290548936E-2</v>
      </c>
      <c r="C922">
        <v>5.6093985518079342E-3</v>
      </c>
    </row>
    <row r="923" spans="1:3" x14ac:dyDescent="0.35">
      <c r="A923">
        <v>2.9016735743474742E-2</v>
      </c>
      <c r="B923">
        <v>2.2938204290548936E-2</v>
      </c>
      <c r="C923">
        <v>5.6093985518079342E-3</v>
      </c>
    </row>
    <row r="924" spans="1:3" x14ac:dyDescent="0.35">
      <c r="A924">
        <v>2.8567134945759791E-2</v>
      </c>
      <c r="B924">
        <v>2.2396468346495762E-2</v>
      </c>
      <c r="C924">
        <v>5.5140114313773671E-3</v>
      </c>
    </row>
    <row r="925" spans="1:3" x14ac:dyDescent="0.35">
      <c r="A925">
        <v>2.8567134945759791E-2</v>
      </c>
      <c r="B925">
        <v>2.2396468346495762E-2</v>
      </c>
      <c r="C925">
        <v>5.5140114313773671E-3</v>
      </c>
    </row>
    <row r="926" spans="1:3" x14ac:dyDescent="0.35">
      <c r="A926">
        <v>2.8158291789421357E-2</v>
      </c>
      <c r="B926">
        <v>2.1828547009918403E-2</v>
      </c>
      <c r="C926">
        <v>5.4134426937458568E-3</v>
      </c>
    </row>
    <row r="927" spans="1:3" x14ac:dyDescent="0.35">
      <c r="A927">
        <v>2.8158291789421357E-2</v>
      </c>
      <c r="B927">
        <v>2.1828547009918403E-2</v>
      </c>
      <c r="C927">
        <v>5.4134426937458568E-3</v>
      </c>
    </row>
    <row r="928" spans="1:3" x14ac:dyDescent="0.35">
      <c r="A928">
        <v>2.7734564556708557E-2</v>
      </c>
      <c r="B928">
        <v>2.1271496704851935E-2</v>
      </c>
      <c r="C928">
        <v>5.3093370355722343E-3</v>
      </c>
    </row>
    <row r="929" spans="1:3" x14ac:dyDescent="0.35">
      <c r="A929">
        <v>2.7734564556708557E-2</v>
      </c>
      <c r="B929">
        <v>2.1271496704851935E-2</v>
      </c>
      <c r="C929">
        <v>5.3093370355722343E-3</v>
      </c>
    </row>
    <row r="930" spans="1:3" x14ac:dyDescent="0.35">
      <c r="A930">
        <v>2.7239361499060991E-2</v>
      </c>
      <c r="B930">
        <v>2.078137650637139E-2</v>
      </c>
      <c r="C930">
        <v>5.2060716640543641E-3</v>
      </c>
    </row>
    <row r="931" spans="1:3" x14ac:dyDescent="0.35">
      <c r="A931">
        <v>2.7239361499060991E-2</v>
      </c>
      <c r="B931">
        <v>2.078137650637139E-2</v>
      </c>
      <c r="C931">
        <v>5.2060716640543641E-3</v>
      </c>
    </row>
    <row r="932" spans="1:3" x14ac:dyDescent="0.35">
      <c r="A932">
        <v>2.6578994869735945E-2</v>
      </c>
      <c r="B932">
        <v>2.0604520149350505E-2</v>
      </c>
      <c r="C932">
        <v>5.1329251665441292E-3</v>
      </c>
    </row>
    <row r="933" spans="1:3" x14ac:dyDescent="0.35">
      <c r="A933">
        <v>2.6578994869735945E-2</v>
      </c>
      <c r="B933">
        <v>2.0604520149350505E-2</v>
      </c>
      <c r="C933">
        <v>5.1329251665441292E-3</v>
      </c>
    </row>
    <row r="934" spans="1:3" x14ac:dyDescent="0.35">
      <c r="A934">
        <v>2.5976507661216869E-2</v>
      </c>
      <c r="B934">
        <v>2.09450562685543E-2</v>
      </c>
      <c r="C934">
        <v>5.1346465388900338E-3</v>
      </c>
    </row>
    <row r="935" spans="1:3" x14ac:dyDescent="0.35">
      <c r="A935">
        <v>2.5976507661216869E-2</v>
      </c>
      <c r="B935">
        <v>2.09450562685543E-2</v>
      </c>
      <c r="C935">
        <v>5.1346465388900338E-3</v>
      </c>
    </row>
    <row r="936" spans="1:3" x14ac:dyDescent="0.35">
      <c r="A936">
        <v>2.5506870674701389E-2</v>
      </c>
      <c r="B936">
        <v>2.1477229420945813E-2</v>
      </c>
      <c r="C936">
        <v>5.168406016389052E-3</v>
      </c>
    </row>
    <row r="937" spans="1:3" x14ac:dyDescent="0.35">
      <c r="A937">
        <v>2.5506870674701389E-2</v>
      </c>
      <c r="B937">
        <v>2.1477229420945813E-2</v>
      </c>
      <c r="C937">
        <v>5.168406016389052E-3</v>
      </c>
    </row>
    <row r="938" spans="1:3" x14ac:dyDescent="0.35">
      <c r="A938">
        <v>2.5092127844607286E-2</v>
      </c>
      <c r="B938">
        <v>2.2048340099242576E-2</v>
      </c>
      <c r="C938">
        <v>5.2062568973739662E-3</v>
      </c>
    </row>
    <row r="939" spans="1:3" x14ac:dyDescent="0.35">
      <c r="A939">
        <v>2.5092127844607286E-2</v>
      </c>
      <c r="B939">
        <v>2.2048340099242576E-2</v>
      </c>
      <c r="C939">
        <v>5.2062568973739662E-3</v>
      </c>
    </row>
    <row r="940" spans="1:3" x14ac:dyDescent="0.35">
      <c r="A940">
        <v>2.4670509643496461E-2</v>
      </c>
      <c r="B940">
        <v>2.2615989575665987E-2</v>
      </c>
      <c r="C940">
        <v>5.2371970529093252E-3</v>
      </c>
    </row>
    <row r="941" spans="1:3" x14ac:dyDescent="0.35">
      <c r="A941">
        <v>2.4670509643496461E-2</v>
      </c>
      <c r="B941">
        <v>2.2615989575665987E-2</v>
      </c>
      <c r="C941">
        <v>5.2371970529093252E-3</v>
      </c>
    </row>
    <row r="942" spans="1:3" x14ac:dyDescent="0.35">
      <c r="A942">
        <v>2.4185989659942154E-2</v>
      </c>
      <c r="B942">
        <v>2.3127417603889425E-2</v>
      </c>
      <c r="C942">
        <v>5.2493728053316698E-3</v>
      </c>
    </row>
    <row r="943" spans="1:3" x14ac:dyDescent="0.35">
      <c r="A943">
        <v>2.4185989659942154E-2</v>
      </c>
      <c r="B943">
        <v>2.3127417603889425E-2</v>
      </c>
      <c r="C943">
        <v>5.2493728053316698E-3</v>
      </c>
    </row>
    <row r="944" spans="1:3" x14ac:dyDescent="0.35">
      <c r="A944">
        <v>2.3548070033551916E-2</v>
      </c>
      <c r="B944">
        <v>2.3390563078899342E-2</v>
      </c>
      <c r="C944">
        <v>5.2115887265117809E-3</v>
      </c>
    </row>
    <row r="945" spans="1:3" x14ac:dyDescent="0.35">
      <c r="A945">
        <v>2.3548070033551916E-2</v>
      </c>
      <c r="B945">
        <v>2.3390563078899342E-2</v>
      </c>
      <c r="C945">
        <v>5.2115887265117809E-3</v>
      </c>
    </row>
    <row r="946" spans="1:3" x14ac:dyDescent="0.35">
      <c r="A946">
        <v>2.2921178331356318E-2</v>
      </c>
      <c r="B946">
        <v>2.3114062211057787E-2</v>
      </c>
      <c r="C946">
        <v>5.1104274197372249E-3</v>
      </c>
    </row>
    <row r="947" spans="1:3" x14ac:dyDescent="0.35">
      <c r="A947">
        <v>2.2921178331356318E-2</v>
      </c>
      <c r="B947">
        <v>2.3114062211057787E-2</v>
      </c>
      <c r="C947">
        <v>5.1104274197372249E-3</v>
      </c>
    </row>
    <row r="948" spans="1:3" x14ac:dyDescent="0.35">
      <c r="A948">
        <v>2.2443820858428509E-2</v>
      </c>
      <c r="B948">
        <v>2.260476461156808E-2</v>
      </c>
      <c r="C948">
        <v>4.99676317910293E-3</v>
      </c>
    </row>
    <row r="949" spans="1:3" x14ac:dyDescent="0.35">
      <c r="A949">
        <v>2.2443820858428509E-2</v>
      </c>
      <c r="B949">
        <v>2.260476461156808E-2</v>
      </c>
      <c r="C949">
        <v>4.99676317910293E-3</v>
      </c>
    </row>
    <row r="950" spans="1:3" x14ac:dyDescent="0.35">
      <c r="A950">
        <v>2.2028816240947095E-2</v>
      </c>
      <c r="B950">
        <v>2.2044000927757768E-2</v>
      </c>
      <c r="C950">
        <v>4.8812190756740235E-3</v>
      </c>
    </row>
    <row r="951" spans="1:3" x14ac:dyDescent="0.35">
      <c r="A951">
        <v>2.2028816240947095E-2</v>
      </c>
      <c r="B951">
        <v>2.2044000927757768E-2</v>
      </c>
      <c r="C951">
        <v>4.8812190756740235E-3</v>
      </c>
    </row>
    <row r="952" spans="1:3" x14ac:dyDescent="0.35">
      <c r="A952">
        <v>2.1618694551504704E-2</v>
      </c>
      <c r="B952">
        <v>2.1480134856137905E-2</v>
      </c>
      <c r="C952">
        <v>4.7627172020407206E-3</v>
      </c>
    </row>
    <row r="953" spans="1:3" x14ac:dyDescent="0.35">
      <c r="A953">
        <v>2.1618694551504704E-2</v>
      </c>
      <c r="B953">
        <v>2.1480134856137905E-2</v>
      </c>
      <c r="C953">
        <v>4.7627172020407206E-3</v>
      </c>
    </row>
    <row r="954" spans="1:3" x14ac:dyDescent="0.35">
      <c r="A954">
        <v>2.1160227363152598E-2</v>
      </c>
      <c r="B954">
        <v>2.0956716782834259E-2</v>
      </c>
      <c r="C954">
        <v>4.6402798630091622E-3</v>
      </c>
    </row>
    <row r="955" spans="1:3" x14ac:dyDescent="0.35">
      <c r="A955">
        <v>2.1160227363152598E-2</v>
      </c>
      <c r="B955">
        <v>2.0956716782834259E-2</v>
      </c>
      <c r="C955">
        <v>4.6402798630091622E-3</v>
      </c>
    </row>
    <row r="956" spans="1:3" x14ac:dyDescent="0.35">
      <c r="A956">
        <v>2.0568009406440914E-2</v>
      </c>
      <c r="B956">
        <v>2.0607816757197271E-2</v>
      </c>
      <c r="C956">
        <v>4.5202965831302212E-3</v>
      </c>
    </row>
    <row r="957" spans="1:3" x14ac:dyDescent="0.35">
      <c r="A957">
        <v>2.0568009406440914E-2</v>
      </c>
      <c r="B957">
        <v>2.0607816757197271E-2</v>
      </c>
      <c r="C957">
        <v>4.5202965831302212E-3</v>
      </c>
    </row>
    <row r="958" spans="1:3" x14ac:dyDescent="0.35">
      <c r="A958">
        <v>1.9905704959322038E-2</v>
      </c>
      <c r="B958">
        <v>2.0772458665307851E-2</v>
      </c>
      <c r="C958">
        <v>4.4529810608480401E-3</v>
      </c>
    </row>
    <row r="959" spans="1:3" x14ac:dyDescent="0.35">
      <c r="A959">
        <v>1.9905704959322038E-2</v>
      </c>
      <c r="B959">
        <v>2.0772458665307851E-2</v>
      </c>
      <c r="C959">
        <v>4.4529810608480401E-3</v>
      </c>
    </row>
    <row r="960" spans="1:3" x14ac:dyDescent="0.35">
      <c r="A960">
        <v>1.9399010227070704E-2</v>
      </c>
      <c r="B960">
        <v>2.125996703313408E-2</v>
      </c>
      <c r="C960">
        <v>4.4414202618945058E-3</v>
      </c>
    </row>
    <row r="961" spans="1:3" x14ac:dyDescent="0.35">
      <c r="A961">
        <v>1.9399010227070704E-2</v>
      </c>
      <c r="B961">
        <v>2.125996703313408E-2</v>
      </c>
      <c r="C961">
        <v>4.4414202618945058E-3</v>
      </c>
    </row>
    <row r="962" spans="1:3" x14ac:dyDescent="0.35">
      <c r="A962">
        <v>1.8969323012839993E-2</v>
      </c>
      <c r="B962">
        <v>2.1823058804185901E-2</v>
      </c>
      <c r="C962">
        <v>4.4436460059575772E-3</v>
      </c>
    </row>
    <row r="963" spans="1:3" x14ac:dyDescent="0.35">
      <c r="A963">
        <v>1.8969323012839993E-2</v>
      </c>
      <c r="B963">
        <v>2.1823058804185901E-2</v>
      </c>
      <c r="C963">
        <v>4.4436460059575772E-3</v>
      </c>
    </row>
    <row r="964" spans="1:3" x14ac:dyDescent="0.35">
      <c r="A964">
        <v>1.855661637007034E-2</v>
      </c>
      <c r="B964">
        <v>2.2396971034552175E-2</v>
      </c>
      <c r="C964">
        <v>4.4435253804180012E-3</v>
      </c>
    </row>
    <row r="965" spans="1:3" x14ac:dyDescent="0.35">
      <c r="A965">
        <v>1.855661637007034E-2</v>
      </c>
      <c r="B965">
        <v>2.2396971034552175E-2</v>
      </c>
      <c r="C965">
        <v>4.4435253804180012E-3</v>
      </c>
    </row>
    <row r="966" spans="1:3" x14ac:dyDescent="0.35">
      <c r="A966">
        <v>1.810370278194505E-2</v>
      </c>
      <c r="B966">
        <v>2.2941388786359103E-2</v>
      </c>
      <c r="C966">
        <v>4.4280440017300318E-3</v>
      </c>
    </row>
    <row r="967" spans="1:3" x14ac:dyDescent="0.35">
      <c r="A967">
        <v>1.810370278194505E-2</v>
      </c>
      <c r="B967">
        <v>2.2941388786359103E-2</v>
      </c>
      <c r="C967">
        <v>4.4280440017300318E-3</v>
      </c>
    </row>
    <row r="968" spans="1:3" x14ac:dyDescent="0.35">
      <c r="A968">
        <v>1.7535392278359794E-2</v>
      </c>
      <c r="B968">
        <v>2.3345181820247318E-2</v>
      </c>
      <c r="C968">
        <v>4.3741276578998494E-3</v>
      </c>
    </row>
    <row r="969" spans="1:3" x14ac:dyDescent="0.35">
      <c r="A969">
        <v>1.7535392278359794E-2</v>
      </c>
      <c r="B969">
        <v>2.3345181820247318E-2</v>
      </c>
      <c r="C969">
        <v>4.3741276578998494E-3</v>
      </c>
    </row>
    <row r="970" spans="1:3" x14ac:dyDescent="0.35">
      <c r="A970">
        <v>1.6865036580891328E-2</v>
      </c>
      <c r="B970">
        <v>2.3275381984721028E-2</v>
      </c>
      <c r="C970">
        <v>4.2539201037279381E-3</v>
      </c>
    </row>
    <row r="971" spans="1:3" x14ac:dyDescent="0.35">
      <c r="A971">
        <v>1.6865036580891328E-2</v>
      </c>
      <c r="B971">
        <v>2.3275381984721028E-2</v>
      </c>
      <c r="C971">
        <v>4.2539201037279381E-3</v>
      </c>
    </row>
    <row r="972" spans="1:3" x14ac:dyDescent="0.35">
      <c r="A972">
        <v>1.6342933618675316E-2</v>
      </c>
      <c r="B972">
        <v>2.2825645936741121E-2</v>
      </c>
      <c r="C972">
        <v>4.1214160909322914E-3</v>
      </c>
    </row>
    <row r="973" spans="1:3" x14ac:dyDescent="0.35">
      <c r="A973">
        <v>1.6342933618675316E-2</v>
      </c>
      <c r="B973">
        <v>2.2825645936741121E-2</v>
      </c>
      <c r="C973">
        <v>4.1214160909322914E-3</v>
      </c>
    </row>
    <row r="974" spans="1:3" x14ac:dyDescent="0.35">
      <c r="A974">
        <v>1.5912926709291994E-2</v>
      </c>
      <c r="B974">
        <v>2.2277007063388532E-2</v>
      </c>
      <c r="C974">
        <v>3.9938218878542639E-3</v>
      </c>
    </row>
    <row r="975" spans="1:3" x14ac:dyDescent="0.35">
      <c r="A975">
        <v>1.5912926709291994E-2</v>
      </c>
      <c r="B975">
        <v>2.2277007063388532E-2</v>
      </c>
      <c r="C975">
        <v>3.9938218878542639E-3</v>
      </c>
    </row>
    <row r="976" spans="1:3" x14ac:dyDescent="0.35">
      <c r="A976">
        <v>1.550726498520316E-2</v>
      </c>
      <c r="B976">
        <v>2.1712105098930578E-2</v>
      </c>
      <c r="C976">
        <v>3.8672080194477472E-3</v>
      </c>
    </row>
    <row r="977" spans="1:3" x14ac:dyDescent="0.35">
      <c r="A977">
        <v>1.550726498520316E-2</v>
      </c>
      <c r="B977">
        <v>2.1712105098930578E-2</v>
      </c>
      <c r="C977">
        <v>3.8672080194477472E-3</v>
      </c>
    </row>
    <row r="978" spans="1:3" x14ac:dyDescent="0.35">
      <c r="A978">
        <v>1.5078774257535132E-2</v>
      </c>
      <c r="B978">
        <v>2.1163226953625693E-2</v>
      </c>
      <c r="C978">
        <v>3.7365760181119539E-3</v>
      </c>
    </row>
    <row r="979" spans="1:3" x14ac:dyDescent="0.35">
      <c r="A979">
        <v>1.5078774257535132E-2</v>
      </c>
      <c r="B979">
        <v>2.1163226953625693E-2</v>
      </c>
      <c r="C979">
        <v>3.7365760181119539E-3</v>
      </c>
    </row>
    <row r="980" spans="1:3" x14ac:dyDescent="0.35">
      <c r="A980">
        <v>1.4557791731716983E-2</v>
      </c>
      <c r="B980">
        <v>2.0713083473969923E-2</v>
      </c>
      <c r="C980">
        <v>3.5981987563386978E-3</v>
      </c>
    </row>
    <row r="981" spans="1:3" x14ac:dyDescent="0.35">
      <c r="A981">
        <v>1.4557791731716983E-2</v>
      </c>
      <c r="B981">
        <v>2.0713083473969923E-2</v>
      </c>
      <c r="C981">
        <v>3.5981987563386978E-3</v>
      </c>
    </row>
    <row r="982" spans="1:3" x14ac:dyDescent="0.35">
      <c r="A982">
        <v>1.3890598338835641E-2</v>
      </c>
      <c r="B982">
        <v>2.063513659862411E-2</v>
      </c>
      <c r="C982">
        <v>3.4695039735766525E-3</v>
      </c>
    </row>
    <row r="983" spans="1:3" x14ac:dyDescent="0.35">
      <c r="A983">
        <v>1.3890598338835641E-2</v>
      </c>
      <c r="B983">
        <v>2.063513659862411E-2</v>
      </c>
      <c r="C983">
        <v>3.4695039735766525E-3</v>
      </c>
    </row>
    <row r="984" spans="1:3" x14ac:dyDescent="0.35">
      <c r="A984">
        <v>1.3316647341604263E-2</v>
      </c>
      <c r="B984">
        <v>2.102975464763527E-2</v>
      </c>
      <c r="C984">
        <v>3.4000768014385676E-3</v>
      </c>
    </row>
    <row r="985" spans="1:3" x14ac:dyDescent="0.35">
      <c r="A985">
        <v>1.3316647341604263E-2</v>
      </c>
      <c r="B985">
        <v>2.102975464763527E-2</v>
      </c>
      <c r="C985">
        <v>3.4000768014385676E-3</v>
      </c>
    </row>
    <row r="986" spans="1:3" x14ac:dyDescent="0.35">
      <c r="A986">
        <v>1.2867835689973581E-2</v>
      </c>
      <c r="B986">
        <v>2.1575458491703964E-2</v>
      </c>
      <c r="C986">
        <v>3.3621523649491804E-3</v>
      </c>
    </row>
    <row r="987" spans="1:3" x14ac:dyDescent="0.35">
      <c r="A987">
        <v>1.2867835689973581E-2</v>
      </c>
      <c r="B987">
        <v>2.1575458491703964E-2</v>
      </c>
      <c r="C987">
        <v>3.3621523649491804E-3</v>
      </c>
    </row>
    <row r="988" spans="1:3" x14ac:dyDescent="0.35">
      <c r="A988">
        <v>1.2454245297622863E-2</v>
      </c>
      <c r="B988">
        <v>2.2147782057295444E-2</v>
      </c>
      <c r="C988">
        <v>3.3270560067557983E-3</v>
      </c>
    </row>
    <row r="989" spans="1:3" x14ac:dyDescent="0.35">
      <c r="A989">
        <v>1.2454245297622863E-2</v>
      </c>
      <c r="B989">
        <v>2.2147782057295444E-2</v>
      </c>
      <c r="C989">
        <v>3.3270560067557983E-3</v>
      </c>
    </row>
    <row r="990" spans="1:3" x14ac:dyDescent="0.35">
      <c r="A990">
        <v>1.2028858997306172E-2</v>
      </c>
      <c r="B990">
        <v>2.2711961420996039E-2</v>
      </c>
      <c r="C990">
        <v>3.2825985156732405E-3</v>
      </c>
    </row>
    <row r="991" spans="1:3" x14ac:dyDescent="0.35">
      <c r="A991">
        <v>1.2028858997306172E-2</v>
      </c>
      <c r="B991">
        <v>2.2711961420996039E-2</v>
      </c>
      <c r="C991">
        <v>3.2825985156732405E-3</v>
      </c>
    </row>
    <row r="992" spans="1:3" x14ac:dyDescent="0.35">
      <c r="A992">
        <v>1.1525564541986133E-2</v>
      </c>
      <c r="B992">
        <v>2.319944962449693E-2</v>
      </c>
      <c r="C992">
        <v>3.2096496769430131E-3</v>
      </c>
    </row>
    <row r="993" spans="1:3" x14ac:dyDescent="0.35">
      <c r="A993">
        <v>1.1525564541986133E-2</v>
      </c>
      <c r="B993">
        <v>2.319944962449693E-2</v>
      </c>
      <c r="C993">
        <v>3.2096496769430131E-3</v>
      </c>
    </row>
    <row r="994" spans="1:3" x14ac:dyDescent="0.35">
      <c r="A994">
        <v>1.0875274805543315E-2</v>
      </c>
      <c r="B994">
        <v>2.338084863847751E-2</v>
      </c>
      <c r="C994">
        <v>3.0774475745131676E-3</v>
      </c>
    </row>
    <row r="995" spans="1:3" x14ac:dyDescent="0.35">
      <c r="A995">
        <v>1.0875274805543315E-2</v>
      </c>
      <c r="B995">
        <v>2.338084863847751E-2</v>
      </c>
      <c r="C995">
        <v>3.0774475745131676E-3</v>
      </c>
    </row>
    <row r="996" spans="1:3" x14ac:dyDescent="0.35">
      <c r="A996">
        <v>1.0281218796138639E-2</v>
      </c>
      <c r="B996">
        <v>2.3050154955012114E-2</v>
      </c>
      <c r="C996">
        <v>2.9205636897756868E-3</v>
      </c>
    </row>
    <row r="997" spans="1:3" x14ac:dyDescent="0.35">
      <c r="A997">
        <v>1.0281218796138639E-2</v>
      </c>
      <c r="B997">
        <v>2.3050154955012114E-2</v>
      </c>
      <c r="C997">
        <v>2.9205636897756868E-3</v>
      </c>
    </row>
    <row r="998" spans="1:3" x14ac:dyDescent="0.35">
      <c r="A998">
        <v>9.8212842466934049E-3</v>
      </c>
      <c r="B998">
        <v>2.2533921529855856E-2</v>
      </c>
      <c r="C998">
        <v>2.7804954214337711E-3</v>
      </c>
    </row>
    <row r="999" spans="1:3" x14ac:dyDescent="0.35">
      <c r="A999">
        <v>9.8212842466934049E-3</v>
      </c>
      <c r="B999">
        <v>2.2533921529855856E-2</v>
      </c>
      <c r="C999">
        <v>2.7804954214337711E-3</v>
      </c>
    </row>
    <row r="1000" spans="1:3" x14ac:dyDescent="0.35">
      <c r="A1000">
        <v>9.4117339767197886E-3</v>
      </c>
      <c r="B1000">
        <v>2.197259790067892E-2</v>
      </c>
      <c r="C1000">
        <v>2.6475234356744719E-3</v>
      </c>
    </row>
    <row r="1001" spans="1:3" x14ac:dyDescent="0.35">
      <c r="A1001">
        <v>9.4117339767197886E-3</v>
      </c>
      <c r="B1001">
        <v>2.197259790067892E-2</v>
      </c>
      <c r="C1001">
        <v>2.6475234356744719E-3</v>
      </c>
    </row>
    <row r="1002" spans="1:3" x14ac:dyDescent="0.35">
      <c r="A1002">
        <v>5.958815070090473E-2</v>
      </c>
      <c r="B1002">
        <v>2.4990090040391363E-2</v>
      </c>
      <c r="C1002">
        <v>3.0494748053464622E-3</v>
      </c>
    </row>
    <row r="1003" spans="1:3" x14ac:dyDescent="0.35">
      <c r="A1003">
        <v>5.958815070090473E-2</v>
      </c>
      <c r="B1003">
        <v>2.4990090040391363E-2</v>
      </c>
      <c r="C1003">
        <v>3.0494748053464622E-3</v>
      </c>
    </row>
    <row r="1004" spans="1:3" x14ac:dyDescent="0.35">
      <c r="A1004">
        <v>5.9164878048237807E-2</v>
      </c>
      <c r="B1004">
        <v>2.442729948159612E-2</v>
      </c>
      <c r="C1004">
        <v>3.1195927811036492E-3</v>
      </c>
    </row>
    <row r="1005" spans="1:3" x14ac:dyDescent="0.35">
      <c r="A1005">
        <v>5.9164878048237807E-2</v>
      </c>
      <c r="B1005">
        <v>2.442729948159612E-2</v>
      </c>
      <c r="C1005">
        <v>3.1195927811036492E-3</v>
      </c>
    </row>
    <row r="1006" spans="1:3" x14ac:dyDescent="0.35">
      <c r="A1006">
        <v>5.8667640125588172E-2</v>
      </c>
      <c r="B1006">
        <v>2.3937282749427899E-2</v>
      </c>
      <c r="C1006">
        <v>3.2054340939776764E-3</v>
      </c>
    </row>
    <row r="1007" spans="1:3" x14ac:dyDescent="0.35">
      <c r="A1007">
        <v>5.8667640125588172E-2</v>
      </c>
      <c r="B1007">
        <v>2.3937282749427899E-2</v>
      </c>
      <c r="C1007">
        <v>3.2054340939776764E-3</v>
      </c>
    </row>
    <row r="1008" spans="1:3" x14ac:dyDescent="0.35">
      <c r="A1008">
        <v>5.8021061574528229E-2</v>
      </c>
      <c r="B1008">
        <v>2.3739773107092965E-2</v>
      </c>
      <c r="C1008">
        <v>3.3381719196490566E-3</v>
      </c>
    </row>
    <row r="1009" spans="1:3" x14ac:dyDescent="0.35">
      <c r="A1009">
        <v>5.8021061574528229E-2</v>
      </c>
      <c r="B1009">
        <v>2.3739773107092965E-2</v>
      </c>
      <c r="C1009">
        <v>3.3381719196490566E-3</v>
      </c>
    </row>
    <row r="1010" spans="1:3" x14ac:dyDescent="0.35">
      <c r="A1010">
        <v>5.7421151180727686E-2</v>
      </c>
      <c r="B1010">
        <v>2.405854399505682E-2</v>
      </c>
      <c r="C1010">
        <v>3.4916030305797499E-3</v>
      </c>
    </row>
    <row r="1011" spans="1:3" x14ac:dyDescent="0.35">
      <c r="A1011">
        <v>5.7421151180727686E-2</v>
      </c>
      <c r="B1011">
        <v>2.405854399505682E-2</v>
      </c>
      <c r="C1011">
        <v>3.4916030305797499E-3</v>
      </c>
    </row>
    <row r="1012" spans="1:3" x14ac:dyDescent="0.35">
      <c r="A1012">
        <v>5.6958574336962539E-2</v>
      </c>
      <c r="B1012">
        <v>2.4573739851224609E-2</v>
      </c>
      <c r="C1012">
        <v>3.6264828253250864E-3</v>
      </c>
    </row>
    <row r="1013" spans="1:3" x14ac:dyDescent="0.35">
      <c r="A1013">
        <v>5.6958574336962539E-2</v>
      </c>
      <c r="B1013">
        <v>2.4573739851224609E-2</v>
      </c>
      <c r="C1013">
        <v>3.6264828253250864E-3</v>
      </c>
    </row>
    <row r="1014" spans="1:3" x14ac:dyDescent="0.35">
      <c r="A1014">
        <v>5.6547155110337893E-2</v>
      </c>
      <c r="B1014">
        <v>2.5134896341639418E-2</v>
      </c>
      <c r="C1014">
        <v>3.7515007194268589E-3</v>
      </c>
    </row>
    <row r="1015" spans="1:3" x14ac:dyDescent="0.35">
      <c r="A1015">
        <v>5.6547155110337893E-2</v>
      </c>
      <c r="B1015">
        <v>2.5134896341639418E-2</v>
      </c>
      <c r="C1015">
        <v>3.7515007194268589E-3</v>
      </c>
    </row>
    <row r="1016" spans="1:3" x14ac:dyDescent="0.35">
      <c r="A1016">
        <v>5.6135346317934494E-2</v>
      </c>
      <c r="B1016">
        <v>2.5695730991157434E-2</v>
      </c>
      <c r="C1016">
        <v>3.8744546162199868E-3</v>
      </c>
    </row>
    <row r="1017" spans="1:3" x14ac:dyDescent="0.35">
      <c r="A1017">
        <v>5.6135346317934494E-2</v>
      </c>
      <c r="B1017">
        <v>2.5695730991157434E-2</v>
      </c>
      <c r="C1017">
        <v>3.8744546162199868E-3</v>
      </c>
    </row>
    <row r="1018" spans="1:3" x14ac:dyDescent="0.35">
      <c r="A1018">
        <v>5.5670844884495252E-2</v>
      </c>
      <c r="B1018">
        <v>2.6212982205586492E-2</v>
      </c>
      <c r="C1018">
        <v>4.0034258886890838E-3</v>
      </c>
    </row>
    <row r="1019" spans="1:3" x14ac:dyDescent="0.35">
      <c r="A1019">
        <v>5.5670844884495252E-2</v>
      </c>
      <c r="B1019">
        <v>2.6212982205586492E-2</v>
      </c>
      <c r="C1019">
        <v>4.0034258886890838E-3</v>
      </c>
    </row>
    <row r="1020" spans="1:3" x14ac:dyDescent="0.35">
      <c r="A1020">
        <v>5.5066507032846365E-2</v>
      </c>
      <c r="B1020">
        <v>2.6526447455785529E-2</v>
      </c>
      <c r="C1020">
        <v>4.1461303300615714E-3</v>
      </c>
    </row>
    <row r="1021" spans="1:3" x14ac:dyDescent="0.35">
      <c r="A1021">
        <v>5.5066507032846365E-2</v>
      </c>
      <c r="B1021">
        <v>2.6526447455785529E-2</v>
      </c>
      <c r="C1021">
        <v>4.1461303300615714E-3</v>
      </c>
    </row>
    <row r="1022" spans="1:3" x14ac:dyDescent="0.35">
      <c r="A1022">
        <v>5.4420182519539124E-2</v>
      </c>
      <c r="B1022">
        <v>2.6320677431845216E-2</v>
      </c>
      <c r="C1022">
        <v>4.2616409681249436E-3</v>
      </c>
    </row>
    <row r="1023" spans="1:3" x14ac:dyDescent="0.35">
      <c r="A1023">
        <v>5.4420182519539124E-2</v>
      </c>
      <c r="B1023">
        <v>2.6320677431845216E-2</v>
      </c>
      <c r="C1023">
        <v>4.2616409681249436E-3</v>
      </c>
    </row>
    <row r="1024" spans="1:3" x14ac:dyDescent="0.35">
      <c r="A1024">
        <v>5.3922987411482638E-2</v>
      </c>
      <c r="B1024">
        <v>2.582712486468311E-2</v>
      </c>
      <c r="C1024">
        <v>4.3240940057264129E-3</v>
      </c>
    </row>
    <row r="1025" spans="1:3" x14ac:dyDescent="0.35">
      <c r="A1025">
        <v>5.3922987411482638E-2</v>
      </c>
      <c r="B1025">
        <v>2.582712486468311E-2</v>
      </c>
      <c r="C1025">
        <v>4.3240940057264129E-3</v>
      </c>
    </row>
    <row r="1026" spans="1:3" x14ac:dyDescent="0.35">
      <c r="A1026">
        <v>5.3499196630611236E-2</v>
      </c>
      <c r="B1026">
        <v>2.5261740399007693E-2</v>
      </c>
      <c r="C1026">
        <v>4.3618956751735882E-3</v>
      </c>
    </row>
    <row r="1027" spans="1:3" x14ac:dyDescent="0.35">
      <c r="A1027">
        <v>5.3499196630611236E-2</v>
      </c>
      <c r="B1027">
        <v>2.5261740399007693E-2</v>
      </c>
      <c r="C1027">
        <v>4.3618956751735882E-3</v>
      </c>
    </row>
    <row r="1028" spans="1:3" x14ac:dyDescent="0.35">
      <c r="A1028">
        <v>5.3085314271435959E-2</v>
      </c>
      <c r="B1028">
        <v>2.4689968990264849E-2</v>
      </c>
      <c r="C1028">
        <v>4.3915928427720723E-3</v>
      </c>
    </row>
    <row r="1029" spans="1:3" x14ac:dyDescent="0.35">
      <c r="A1029">
        <v>5.3085314271435959E-2</v>
      </c>
      <c r="B1029">
        <v>2.4689968990264849E-2</v>
      </c>
      <c r="C1029">
        <v>4.3915928427720723E-3</v>
      </c>
    </row>
    <row r="1030" spans="1:3" x14ac:dyDescent="0.35">
      <c r="A1030">
        <v>5.2630724827332484E-2</v>
      </c>
      <c r="B1030">
        <v>2.4146089016058067E-2</v>
      </c>
      <c r="C1030">
        <v>4.4247439816840709E-3</v>
      </c>
    </row>
    <row r="1031" spans="1:3" x14ac:dyDescent="0.35">
      <c r="A1031">
        <v>5.2630724827332484E-2</v>
      </c>
      <c r="B1031">
        <v>2.4146089016058067E-2</v>
      </c>
      <c r="C1031">
        <v>4.4247439816840709E-3</v>
      </c>
    </row>
    <row r="1032" spans="1:3" x14ac:dyDescent="0.35">
      <c r="A1032">
        <v>5.2050681170354773E-2</v>
      </c>
      <c r="B1032">
        <v>2.3766589683220728E-2</v>
      </c>
      <c r="C1032">
        <v>4.4875256665775406E-3</v>
      </c>
    </row>
    <row r="1033" spans="1:3" x14ac:dyDescent="0.35">
      <c r="A1033">
        <v>5.2050681170354773E-2</v>
      </c>
      <c r="B1033">
        <v>2.3766589683220728E-2</v>
      </c>
      <c r="C1033">
        <v>4.4875256665775406E-3</v>
      </c>
    </row>
    <row r="1034" spans="1:3" x14ac:dyDescent="0.35">
      <c r="A1034">
        <v>5.1385521829410752E-2</v>
      </c>
      <c r="B1034">
        <v>2.3872653653921747E-2</v>
      </c>
      <c r="C1034">
        <v>4.603958898806387E-3</v>
      </c>
    </row>
    <row r="1035" spans="1:3" x14ac:dyDescent="0.35">
      <c r="A1035">
        <v>5.1385521829410752E-2</v>
      </c>
      <c r="B1035">
        <v>2.3872653653921747E-2</v>
      </c>
      <c r="C1035">
        <v>4.603958898806387E-3</v>
      </c>
    </row>
    <row r="1036" spans="1:3" x14ac:dyDescent="0.35">
      <c r="A1036">
        <v>5.0868980763758578E-2</v>
      </c>
      <c r="B1036">
        <v>2.4334721575156877E-2</v>
      </c>
      <c r="C1036">
        <v>4.7267837794774973E-3</v>
      </c>
    </row>
    <row r="1037" spans="1:3" x14ac:dyDescent="0.35">
      <c r="A1037">
        <v>5.0868980763758578E-2</v>
      </c>
      <c r="B1037">
        <v>2.4334721575156877E-2</v>
      </c>
      <c r="C1037">
        <v>4.7267837794774973E-3</v>
      </c>
    </row>
    <row r="1038" spans="1:3" x14ac:dyDescent="0.35">
      <c r="A1038">
        <v>5.0442058844974644E-2</v>
      </c>
      <c r="B1038">
        <v>2.488682089594681E-2</v>
      </c>
      <c r="C1038">
        <v>4.8409755804087271E-3</v>
      </c>
    </row>
    <row r="1039" spans="1:3" x14ac:dyDescent="0.35">
      <c r="A1039">
        <v>5.0442058844974644E-2</v>
      </c>
      <c r="B1039">
        <v>2.488682089594681E-2</v>
      </c>
      <c r="C1039">
        <v>4.8409755804087271E-3</v>
      </c>
    </row>
    <row r="1040" spans="1:3" x14ac:dyDescent="0.35">
      <c r="A1040">
        <v>5.0034489908150161E-2</v>
      </c>
      <c r="B1040">
        <v>2.5453481218753939E-2</v>
      </c>
      <c r="C1040">
        <v>4.9503438879352334E-3</v>
      </c>
    </row>
    <row r="1041" spans="1:3" x14ac:dyDescent="0.35">
      <c r="A1041">
        <v>5.0034489908150161E-2</v>
      </c>
      <c r="B1041">
        <v>2.5453481218753939E-2</v>
      </c>
      <c r="C1041">
        <v>4.9503438879352334E-3</v>
      </c>
    </row>
    <row r="1042" spans="1:3" x14ac:dyDescent="0.35">
      <c r="A1042">
        <v>4.95998291764983E-2</v>
      </c>
      <c r="B1042">
        <v>2.6002986036334164E-2</v>
      </c>
      <c r="C1042">
        <v>5.0590082180023118E-3</v>
      </c>
    </row>
    <row r="1043" spans="1:3" x14ac:dyDescent="0.35">
      <c r="A1043">
        <v>4.95998291764983E-2</v>
      </c>
      <c r="B1043">
        <v>2.6002986036334164E-2</v>
      </c>
      <c r="C1043">
        <v>5.0590082180023118E-3</v>
      </c>
    </row>
    <row r="1044" spans="1:3" x14ac:dyDescent="0.35">
      <c r="A1044">
        <v>4.9063530700037071E-2</v>
      </c>
      <c r="B1044">
        <v>2.6438693620241691E-2</v>
      </c>
      <c r="C1044">
        <v>5.169987830062072E-3</v>
      </c>
    </row>
    <row r="1045" spans="1:3" x14ac:dyDescent="0.35">
      <c r="A1045">
        <v>4.9063530700037071E-2</v>
      </c>
      <c r="B1045">
        <v>2.6438693620241691E-2</v>
      </c>
      <c r="C1045">
        <v>5.169987830062072E-3</v>
      </c>
    </row>
    <row r="1046" spans="1:3" x14ac:dyDescent="0.35">
      <c r="A1046">
        <v>4.8387730163347548E-2</v>
      </c>
      <c r="B1046">
        <v>2.6467567014571248E-2</v>
      </c>
      <c r="C1046">
        <v>5.2655133679095946E-3</v>
      </c>
    </row>
    <row r="1047" spans="1:3" x14ac:dyDescent="0.35">
      <c r="A1047">
        <v>4.8387730163347548E-2</v>
      </c>
      <c r="B1047">
        <v>2.6467567014571248E-2</v>
      </c>
      <c r="C1047">
        <v>5.2655133679095946E-3</v>
      </c>
    </row>
    <row r="1048" spans="1:3" x14ac:dyDescent="0.35">
      <c r="A1048">
        <v>4.7830368489429002E-2</v>
      </c>
      <c r="B1048">
        <v>2.604358396104248E-2</v>
      </c>
      <c r="C1048">
        <v>5.3047980400389126E-3</v>
      </c>
    </row>
    <row r="1049" spans="1:3" x14ac:dyDescent="0.35">
      <c r="A1049">
        <v>4.7830368489429002E-2</v>
      </c>
      <c r="B1049">
        <v>2.604358396104248E-2</v>
      </c>
      <c r="C1049">
        <v>5.3047980400389126E-3</v>
      </c>
    </row>
    <row r="1050" spans="1:3" x14ac:dyDescent="0.35">
      <c r="A1050">
        <v>4.7385448844502909E-2</v>
      </c>
      <c r="B1050">
        <v>2.5495270239474503E-2</v>
      </c>
      <c r="C1050">
        <v>5.3136331981088096E-3</v>
      </c>
    </row>
    <row r="1051" spans="1:3" x14ac:dyDescent="0.35">
      <c r="A1051">
        <v>4.7385448844502909E-2</v>
      </c>
      <c r="B1051">
        <v>2.5495270239474503E-2</v>
      </c>
      <c r="C1051">
        <v>5.3136331981088096E-3</v>
      </c>
    </row>
    <row r="1052" spans="1:3" x14ac:dyDescent="0.35">
      <c r="A1052">
        <v>4.6972767711070756E-2</v>
      </c>
      <c r="B1052">
        <v>2.4921509506709363E-2</v>
      </c>
      <c r="C1052">
        <v>5.3104716596796206E-3</v>
      </c>
    </row>
    <row r="1053" spans="1:3" x14ac:dyDescent="0.35">
      <c r="A1053">
        <v>4.6972767711070756E-2</v>
      </c>
      <c r="B1053">
        <v>2.4921509506709363E-2</v>
      </c>
      <c r="C1053">
        <v>5.3104716596796206E-3</v>
      </c>
    </row>
    <row r="1054" spans="1:3" x14ac:dyDescent="0.35">
      <c r="A1054">
        <v>4.6541737375738183E-2</v>
      </c>
      <c r="B1054">
        <v>2.4361089492250809E-2</v>
      </c>
      <c r="C1054">
        <v>5.304907432176053E-3</v>
      </c>
    </row>
    <row r="1055" spans="1:3" x14ac:dyDescent="0.35">
      <c r="A1055">
        <v>4.6541737375738183E-2</v>
      </c>
      <c r="B1055">
        <v>2.4361089492250809E-2</v>
      </c>
      <c r="C1055">
        <v>5.304907432176053E-3</v>
      </c>
    </row>
    <row r="1056" spans="1:3" x14ac:dyDescent="0.35">
      <c r="A1056">
        <v>4.6023711592336466E-2</v>
      </c>
      <c r="B1056">
        <v>2.3880845969221659E-2</v>
      </c>
      <c r="C1056">
        <v>5.3113974709969661E-3</v>
      </c>
    </row>
    <row r="1057" spans="1:3" x14ac:dyDescent="0.35">
      <c r="A1057">
        <v>4.6023711592336466E-2</v>
      </c>
      <c r="B1057">
        <v>2.3880845969221659E-2</v>
      </c>
      <c r="C1057">
        <v>5.3113974709969661E-3</v>
      </c>
    </row>
    <row r="1058" spans="1:3" x14ac:dyDescent="0.35">
      <c r="A1058">
        <v>4.535463018583609E-2</v>
      </c>
      <c r="B1058">
        <v>2.3761180101404586E-2</v>
      </c>
      <c r="C1058">
        <v>5.3674023117889127E-3</v>
      </c>
    </row>
    <row r="1059" spans="1:3" x14ac:dyDescent="0.35">
      <c r="A1059">
        <v>4.535463018583609E-2</v>
      </c>
      <c r="B1059">
        <v>2.3761180101404586E-2</v>
      </c>
      <c r="C1059">
        <v>5.3674023117889127E-3</v>
      </c>
    </row>
    <row r="1060" spans="1:3" x14ac:dyDescent="0.35">
      <c r="A1060">
        <v>4.4773479746280924E-2</v>
      </c>
      <c r="B1060">
        <v>2.4137109061392797E-2</v>
      </c>
      <c r="C1060">
        <v>5.4649276247718485E-3</v>
      </c>
    </row>
    <row r="1061" spans="1:3" x14ac:dyDescent="0.35">
      <c r="A1061">
        <v>4.4773479746280924E-2</v>
      </c>
      <c r="B1061">
        <v>2.4137109061392797E-2</v>
      </c>
      <c r="C1061">
        <v>5.4649276247718485E-3</v>
      </c>
    </row>
    <row r="1062" spans="1:3" x14ac:dyDescent="0.35">
      <c r="A1062">
        <v>4.4319334458517282E-2</v>
      </c>
      <c r="B1062">
        <v>2.4667871074462604E-2</v>
      </c>
      <c r="C1062">
        <v>5.5631557552056812E-3</v>
      </c>
    </row>
    <row r="1063" spans="1:3" x14ac:dyDescent="0.35">
      <c r="A1063">
        <v>4.4319334458517282E-2</v>
      </c>
      <c r="B1063">
        <v>2.4667871074462604E-2</v>
      </c>
      <c r="C1063">
        <v>5.5631557552056812E-3</v>
      </c>
    </row>
    <row r="1064" spans="1:3" x14ac:dyDescent="0.35">
      <c r="A1064">
        <v>4.3908980185539646E-2</v>
      </c>
      <c r="B1064">
        <v>2.5235844843612829E-2</v>
      </c>
      <c r="C1064">
        <v>5.6571434354392748E-3</v>
      </c>
    </row>
    <row r="1065" spans="1:3" x14ac:dyDescent="0.35">
      <c r="A1065">
        <v>4.3908980185539646E-2</v>
      </c>
      <c r="B1065">
        <v>2.5235844843612829E-2</v>
      </c>
      <c r="C1065">
        <v>5.6571434354392748E-3</v>
      </c>
    </row>
    <row r="1066" spans="1:3" x14ac:dyDescent="0.35">
      <c r="A1066">
        <v>4.3488649116161009E-2</v>
      </c>
      <c r="B1066">
        <v>2.5796298509804513E-2</v>
      </c>
      <c r="C1066">
        <v>5.7470539302688761E-3</v>
      </c>
    </row>
    <row r="1067" spans="1:3" x14ac:dyDescent="0.35">
      <c r="A1067">
        <v>4.3488649116161009E-2</v>
      </c>
      <c r="B1067">
        <v>2.5796298509804513E-2</v>
      </c>
      <c r="C1067">
        <v>5.7470539302688761E-3</v>
      </c>
    </row>
    <row r="1068" spans="1:3" x14ac:dyDescent="0.35">
      <c r="A1068">
        <v>4.2998251690877967E-2</v>
      </c>
      <c r="B1068">
        <v>2.6305685118927336E-2</v>
      </c>
      <c r="C1068">
        <v>5.8338309547501166E-3</v>
      </c>
    </row>
    <row r="1069" spans="1:3" x14ac:dyDescent="0.35">
      <c r="A1069">
        <v>4.2998251690877967E-2</v>
      </c>
      <c r="B1069">
        <v>2.6305685118927336E-2</v>
      </c>
      <c r="C1069">
        <v>5.8338309547501166E-3</v>
      </c>
    </row>
    <row r="1070" spans="1:3" x14ac:dyDescent="0.35">
      <c r="A1070">
        <v>4.2357278044686905E-2</v>
      </c>
      <c r="B1070">
        <v>2.6529608975221476E-2</v>
      </c>
      <c r="C1070">
        <v>5.9032699878816168E-3</v>
      </c>
    </row>
    <row r="1071" spans="1:3" x14ac:dyDescent="0.35">
      <c r="A1071">
        <v>4.2357278044686905E-2</v>
      </c>
      <c r="B1071">
        <v>2.6529608975221476E-2</v>
      </c>
      <c r="C1071">
        <v>5.9032699878816168E-3</v>
      </c>
    </row>
    <row r="1072" spans="1:3" x14ac:dyDescent="0.35">
      <c r="A1072">
        <v>4.1733951493252923E-2</v>
      </c>
      <c r="B1072">
        <v>2.6224160345457985E-2</v>
      </c>
      <c r="C1072">
        <v>5.9207759529211722E-3</v>
      </c>
    </row>
    <row r="1073" spans="1:3" x14ac:dyDescent="0.35">
      <c r="A1073">
        <v>4.1733951493252923E-2</v>
      </c>
      <c r="B1073">
        <v>2.6224160345457985E-2</v>
      </c>
      <c r="C1073">
        <v>5.9207759529211722E-3</v>
      </c>
    </row>
    <row r="1074" spans="1:3" x14ac:dyDescent="0.35">
      <c r="A1074">
        <v>4.1258855258022878E-2</v>
      </c>
      <c r="B1074">
        <v>2.5702857387553939E-2</v>
      </c>
      <c r="C1074">
        <v>5.9031802328945466E-3</v>
      </c>
    </row>
    <row r="1075" spans="1:3" x14ac:dyDescent="0.35">
      <c r="A1075">
        <v>4.1258855258022878E-2</v>
      </c>
      <c r="B1075">
        <v>2.5702857387553939E-2</v>
      </c>
      <c r="C1075">
        <v>5.9031802328945466E-3</v>
      </c>
    </row>
    <row r="1076" spans="1:3" x14ac:dyDescent="0.35">
      <c r="A1076">
        <v>4.0841212186206073E-2</v>
      </c>
      <c r="B1076">
        <v>2.5133479464599158E-2</v>
      </c>
      <c r="C1076">
        <v>5.8716383116930223E-3</v>
      </c>
    </row>
    <row r="1077" spans="1:3" x14ac:dyDescent="0.35">
      <c r="A1077">
        <v>4.0841212186206073E-2</v>
      </c>
      <c r="B1077">
        <v>2.5133479464599158E-2</v>
      </c>
      <c r="C1077">
        <v>5.8716383116930223E-3</v>
      </c>
    </row>
    <row r="1078" spans="1:3" x14ac:dyDescent="0.35">
      <c r="A1078">
        <v>4.0423681034956645E-2</v>
      </c>
      <c r="B1078">
        <v>2.4564676638030473E-2</v>
      </c>
      <c r="C1078">
        <v>5.8344369110123985E-3</v>
      </c>
    </row>
    <row r="1079" spans="1:3" x14ac:dyDescent="0.35">
      <c r="A1079">
        <v>4.0423681034956645E-2</v>
      </c>
      <c r="B1079">
        <v>2.4564676638030473E-2</v>
      </c>
      <c r="C1079">
        <v>5.8344369110123985E-3</v>
      </c>
    </row>
    <row r="1080" spans="1:3" x14ac:dyDescent="0.35">
      <c r="A1080">
        <v>3.9949588278395176E-2</v>
      </c>
      <c r="B1080">
        <v>2.4043333243582869E-2</v>
      </c>
      <c r="C1080">
        <v>5.7997565151522035E-3</v>
      </c>
    </row>
    <row r="1081" spans="1:3" x14ac:dyDescent="0.35">
      <c r="A1081">
        <v>3.9949588278395176E-2</v>
      </c>
      <c r="B1081">
        <v>2.4043333243582869E-2</v>
      </c>
      <c r="C1081">
        <v>5.7997565151522035E-3</v>
      </c>
    </row>
    <row r="1082" spans="1:3" x14ac:dyDescent="0.35">
      <c r="A1082">
        <v>3.9327530823271825E-2</v>
      </c>
      <c r="B1082">
        <v>2.3735264841160314E-2</v>
      </c>
      <c r="C1082">
        <v>5.7913332580154329E-3</v>
      </c>
    </row>
    <row r="1083" spans="1:3" x14ac:dyDescent="0.35">
      <c r="A1083">
        <v>3.9327530823271825E-2</v>
      </c>
      <c r="B1083">
        <v>2.3735264841160314E-2</v>
      </c>
      <c r="C1083">
        <v>5.7913332580154329E-3</v>
      </c>
    </row>
    <row r="1084" spans="1:3" x14ac:dyDescent="0.35">
      <c r="A1084">
        <v>3.8680456748161972E-2</v>
      </c>
      <c r="B1084">
        <v>2.3968638968545702E-2</v>
      </c>
      <c r="C1084">
        <v>5.8436537901346425E-3</v>
      </c>
    </row>
    <row r="1085" spans="1:3" x14ac:dyDescent="0.35">
      <c r="A1085">
        <v>3.8680456748161972E-2</v>
      </c>
      <c r="B1085">
        <v>2.3968638968545702E-2</v>
      </c>
      <c r="C1085">
        <v>5.8436537901346425E-3</v>
      </c>
    </row>
    <row r="1086" spans="1:3" x14ac:dyDescent="0.35">
      <c r="A1086">
        <v>3.8190988406057343E-2</v>
      </c>
      <c r="B1086">
        <v>2.4470670903608802E-2</v>
      </c>
      <c r="C1086">
        <v>5.9172588364153952E-3</v>
      </c>
    </row>
    <row r="1087" spans="1:3" x14ac:dyDescent="0.35">
      <c r="A1087">
        <v>3.8190988406057343E-2</v>
      </c>
      <c r="B1087">
        <v>2.4470670903608802E-2</v>
      </c>
      <c r="C1087">
        <v>5.9172588364153952E-3</v>
      </c>
    </row>
    <row r="1088" spans="1:3" x14ac:dyDescent="0.35">
      <c r="A1088">
        <v>3.7770067433143151E-2</v>
      </c>
      <c r="B1088">
        <v>2.5033322106534972E-2</v>
      </c>
      <c r="C1088">
        <v>5.9906836109501864E-3</v>
      </c>
    </row>
    <row r="1089" spans="1:3" x14ac:dyDescent="0.35">
      <c r="A1089">
        <v>3.7770067433143151E-2</v>
      </c>
      <c r="B1089">
        <v>2.5033322106534972E-2</v>
      </c>
      <c r="C1089">
        <v>5.9906836109501864E-3</v>
      </c>
    </row>
    <row r="1090" spans="1:3" x14ac:dyDescent="0.35">
      <c r="A1090">
        <v>3.7357539413206277E-2</v>
      </c>
      <c r="B1090">
        <v>2.5603083345349435E-2</v>
      </c>
      <c r="C1090">
        <v>6.0596432649440164E-3</v>
      </c>
    </row>
    <row r="1091" spans="1:3" x14ac:dyDescent="0.35">
      <c r="A1091">
        <v>3.7357539413206277E-2</v>
      </c>
      <c r="B1091">
        <v>2.5603083345349435E-2</v>
      </c>
      <c r="C1091">
        <v>6.0596432649440164E-3</v>
      </c>
    </row>
    <row r="1092" spans="1:3" x14ac:dyDescent="0.35">
      <c r="A1092">
        <v>3.6900061281756963E-2</v>
      </c>
      <c r="B1092">
        <v>2.6137089901308162E-2</v>
      </c>
      <c r="C1092">
        <v>6.1210133454115698E-3</v>
      </c>
    </row>
    <row r="1093" spans="1:3" x14ac:dyDescent="0.35">
      <c r="A1093">
        <v>3.6900061281756963E-2</v>
      </c>
      <c r="B1093">
        <v>2.6137089901308162E-2</v>
      </c>
      <c r="C1093">
        <v>6.1210133454115698E-3</v>
      </c>
    </row>
    <row r="1094" spans="1:3" x14ac:dyDescent="0.35">
      <c r="A1094">
        <v>3.6310880719882768E-2</v>
      </c>
      <c r="B1094">
        <v>2.6510072486881694E-2</v>
      </c>
      <c r="C1094">
        <v>6.1646588002688511E-3</v>
      </c>
    </row>
    <row r="1095" spans="1:3" x14ac:dyDescent="0.35">
      <c r="A1095">
        <v>3.6310880719882768E-2</v>
      </c>
      <c r="B1095">
        <v>2.6510072486881694E-2</v>
      </c>
      <c r="C1095">
        <v>6.1646588002688511E-3</v>
      </c>
    </row>
    <row r="1096" spans="1:3" x14ac:dyDescent="0.35">
      <c r="A1096">
        <v>3.5647873362487058E-2</v>
      </c>
      <c r="B1096">
        <v>2.6377809036477854E-2</v>
      </c>
      <c r="C1096">
        <v>6.158597835494899E-3</v>
      </c>
    </row>
    <row r="1097" spans="1:3" x14ac:dyDescent="0.35">
      <c r="A1097">
        <v>3.5647873362487058E-2</v>
      </c>
      <c r="B1097">
        <v>2.6377809036477854E-2</v>
      </c>
      <c r="C1097">
        <v>6.158597835494899E-3</v>
      </c>
    </row>
    <row r="1098" spans="1:3" x14ac:dyDescent="0.35">
      <c r="A1098">
        <v>3.512925591891497E-2</v>
      </c>
      <c r="B1098">
        <v>2.589043072741979E-2</v>
      </c>
      <c r="C1098">
        <v>6.114031024950793E-3</v>
      </c>
    </row>
    <row r="1099" spans="1:3" x14ac:dyDescent="0.35">
      <c r="A1099">
        <v>3.512925591891497E-2</v>
      </c>
      <c r="B1099">
        <v>2.589043072741979E-2</v>
      </c>
      <c r="C1099">
        <v>6.114031024950793E-3</v>
      </c>
    </row>
    <row r="1100" spans="1:3" x14ac:dyDescent="0.35">
      <c r="A1100">
        <v>3.4700132883107214E-2</v>
      </c>
      <c r="B1100">
        <v>2.5332527430580225E-2</v>
      </c>
      <c r="C1100">
        <v>6.057289427675255E-3</v>
      </c>
    </row>
    <row r="1101" spans="1:3" x14ac:dyDescent="0.35">
      <c r="A1101">
        <v>3.4700132883107214E-2</v>
      </c>
      <c r="B1101">
        <v>2.5332527430580225E-2</v>
      </c>
      <c r="C1101">
        <v>6.057289427675255E-3</v>
      </c>
    </row>
    <row r="1102" spans="1:3" x14ac:dyDescent="0.35">
      <c r="A1102">
        <v>3.428946396298891E-2</v>
      </c>
      <c r="B1102">
        <v>2.4760623808995678E-2</v>
      </c>
      <c r="C1102">
        <v>5.9940411314008402E-3</v>
      </c>
    </row>
    <row r="1103" spans="1:3" x14ac:dyDescent="0.35">
      <c r="A1103">
        <v>3.428946396298891E-2</v>
      </c>
      <c r="B1103">
        <v>2.4760623808995678E-2</v>
      </c>
      <c r="C1103">
        <v>5.9940411314008402E-3</v>
      </c>
    </row>
    <row r="1104" spans="1:3" x14ac:dyDescent="0.35">
      <c r="A1104">
        <v>3.3844342692167378E-2</v>
      </c>
      <c r="B1104">
        <v>2.4216813836190263E-2</v>
      </c>
      <c r="C1104">
        <v>5.9285997881389644E-3</v>
      </c>
    </row>
    <row r="1105" spans="1:3" x14ac:dyDescent="0.35">
      <c r="A1105">
        <v>3.3844342692167378E-2</v>
      </c>
      <c r="B1105">
        <v>2.4216813836190263E-2</v>
      </c>
      <c r="C1105">
        <v>5.9285997881389644E-3</v>
      </c>
    </row>
    <row r="1106" spans="1:3" x14ac:dyDescent="0.35">
      <c r="A1106">
        <v>3.3286311163464061E-2</v>
      </c>
      <c r="B1106">
        <v>2.379590619099501E-2</v>
      </c>
      <c r="C1106">
        <v>5.8711820213756651E-3</v>
      </c>
    </row>
    <row r="1107" spans="1:3" x14ac:dyDescent="0.35">
      <c r="A1107">
        <v>3.3286311163464061E-2</v>
      </c>
      <c r="B1107">
        <v>2.379590619099501E-2</v>
      </c>
      <c r="C1107">
        <v>5.8711820213756651E-3</v>
      </c>
    </row>
    <row r="1108" spans="1:3" x14ac:dyDescent="0.35">
      <c r="A1108">
        <v>3.2607938828090842E-2</v>
      </c>
      <c r="B1108">
        <v>2.382829918909532E-2</v>
      </c>
      <c r="C1108">
        <v>5.8614273590519564E-3</v>
      </c>
    </row>
    <row r="1109" spans="1:3" x14ac:dyDescent="0.35">
      <c r="A1109">
        <v>3.2607938828090842E-2</v>
      </c>
      <c r="B1109">
        <v>2.382829918909532E-2</v>
      </c>
      <c r="C1109">
        <v>5.8614273590519564E-3</v>
      </c>
    </row>
    <row r="1110" spans="1:3" x14ac:dyDescent="0.35">
      <c r="A1110">
        <v>3.2069584579015084E-2</v>
      </c>
      <c r="B1110">
        <v>2.4281033860797947E-2</v>
      </c>
      <c r="C1110">
        <v>5.9002471584396849E-3</v>
      </c>
    </row>
    <row r="1111" spans="1:3" x14ac:dyDescent="0.35">
      <c r="A1111">
        <v>3.2069584579015084E-2</v>
      </c>
      <c r="B1111">
        <v>2.4281033860797947E-2</v>
      </c>
      <c r="C1111">
        <v>5.9002471584396849E-3</v>
      </c>
    </row>
    <row r="1112" spans="1:3" x14ac:dyDescent="0.35">
      <c r="A1112">
        <v>3.1630344069034061E-2</v>
      </c>
      <c r="B1112">
        <v>2.4833844098113782E-2</v>
      </c>
      <c r="C1112">
        <v>5.9480917867552954E-3</v>
      </c>
    </row>
    <row r="1113" spans="1:3" x14ac:dyDescent="0.35">
      <c r="A1113">
        <v>3.1630344069034061E-2</v>
      </c>
      <c r="B1113">
        <v>2.4833844098113782E-2</v>
      </c>
      <c r="C1113">
        <v>5.9480917867552954E-3</v>
      </c>
    </row>
    <row r="1114" spans="1:3" x14ac:dyDescent="0.35">
      <c r="A1114">
        <v>3.1219325086764449E-2</v>
      </c>
      <c r="B1114">
        <v>2.5406946711739143E-2</v>
      </c>
      <c r="C1114">
        <v>5.9937597223114446E-3</v>
      </c>
    </row>
    <row r="1115" spans="1:3" x14ac:dyDescent="0.35">
      <c r="A1115">
        <v>3.1219325086764449E-2</v>
      </c>
      <c r="B1115">
        <v>2.5406946711739143E-2</v>
      </c>
      <c r="C1115">
        <v>5.9937597223114446E-3</v>
      </c>
    </row>
    <row r="1116" spans="1:3" x14ac:dyDescent="0.35">
      <c r="A1116">
        <v>3.0783078708402942E-2</v>
      </c>
      <c r="B1116">
        <v>2.5961323850451384E-2</v>
      </c>
      <c r="C1116">
        <v>6.0312472568044718E-3</v>
      </c>
    </row>
    <row r="1117" spans="1:3" x14ac:dyDescent="0.35">
      <c r="A1117">
        <v>3.0783078708402942E-2</v>
      </c>
      <c r="B1117">
        <v>2.5961323850451384E-2</v>
      </c>
      <c r="C1117">
        <v>6.0312472568044718E-3</v>
      </c>
    </row>
    <row r="1118" spans="1:3" x14ac:dyDescent="0.35">
      <c r="A1118">
        <v>3.0250142887289808E-2</v>
      </c>
      <c r="B1118">
        <v>2.641959848769863E-2</v>
      </c>
      <c r="C1118">
        <v>6.0501648368973529E-3</v>
      </c>
    </row>
    <row r="1119" spans="1:3" x14ac:dyDescent="0.35">
      <c r="A1119">
        <v>3.0250142887289808E-2</v>
      </c>
      <c r="B1119">
        <v>2.641959848769863E-2</v>
      </c>
      <c r="C1119">
        <v>6.0501648368973529E-3</v>
      </c>
    </row>
    <row r="1120" spans="1:3" x14ac:dyDescent="0.35">
      <c r="A1120">
        <v>2.9570298563118325E-2</v>
      </c>
      <c r="B1120">
        <v>2.6481358968183696E-2</v>
      </c>
      <c r="C1120">
        <v>6.0211868912035471E-3</v>
      </c>
    </row>
    <row r="1121" spans="1:3" x14ac:dyDescent="0.35">
      <c r="A1121">
        <v>2.9570298563118325E-2</v>
      </c>
      <c r="B1121">
        <v>2.6481358968183696E-2</v>
      </c>
      <c r="C1121">
        <v>6.0211868912035471E-3</v>
      </c>
    </row>
    <row r="1122" spans="1:3" x14ac:dyDescent="0.35">
      <c r="A1122">
        <v>2.9009537587580563E-2</v>
      </c>
      <c r="B1122">
        <v>2.6075127238561459E-2</v>
      </c>
      <c r="C1122">
        <v>5.9521490978592644E-3</v>
      </c>
    </row>
    <row r="1123" spans="1:3" x14ac:dyDescent="0.35">
      <c r="A1123">
        <v>2.9009537587580563E-2</v>
      </c>
      <c r="B1123">
        <v>2.6075127238561459E-2</v>
      </c>
      <c r="C1123">
        <v>5.9521490978592644E-3</v>
      </c>
    </row>
    <row r="1124" spans="1:3" x14ac:dyDescent="0.35">
      <c r="A1124">
        <v>2.8561324606924572E-2</v>
      </c>
      <c r="B1124">
        <v>2.5529876248859735E-2</v>
      </c>
      <c r="C1124">
        <v>5.8723211082276818E-3</v>
      </c>
    </row>
    <row r="1125" spans="1:3" x14ac:dyDescent="0.35">
      <c r="A1125">
        <v>2.8561324606924572E-2</v>
      </c>
      <c r="B1125">
        <v>2.5529876248859735E-2</v>
      </c>
      <c r="C1125">
        <v>5.8723211082276818E-3</v>
      </c>
    </row>
    <row r="1126" spans="1:3" x14ac:dyDescent="0.35">
      <c r="A1126">
        <v>2.8151193282147265E-2</v>
      </c>
      <c r="B1126">
        <v>2.4960758978619428E-2</v>
      </c>
      <c r="C1126">
        <v>5.7880011742572233E-3</v>
      </c>
    </row>
    <row r="1127" spans="1:3" x14ac:dyDescent="0.35">
      <c r="A1127">
        <v>2.8151193282147265E-2</v>
      </c>
      <c r="B1127">
        <v>2.4960758978619428E-2</v>
      </c>
      <c r="C1127">
        <v>5.7880011742572233E-3</v>
      </c>
    </row>
    <row r="1128" spans="1:3" x14ac:dyDescent="0.35">
      <c r="A1128">
        <v>2.7726869361508911E-2</v>
      </c>
      <c r="B1128">
        <v>2.4402143783073121E-2</v>
      </c>
      <c r="C1128">
        <v>5.6994050424314432E-3</v>
      </c>
    </row>
    <row r="1129" spans="1:3" x14ac:dyDescent="0.35">
      <c r="A1129">
        <v>2.7726869361508911E-2</v>
      </c>
      <c r="B1129">
        <v>2.4402143783073121E-2</v>
      </c>
      <c r="C1129">
        <v>5.6994050424314432E-3</v>
      </c>
    </row>
    <row r="1130" spans="1:3" x14ac:dyDescent="0.35">
      <c r="A1130">
        <v>2.7223595281156913E-2</v>
      </c>
      <c r="B1130">
        <v>2.3917294129079322E-2</v>
      </c>
      <c r="C1130">
        <v>5.6090448514345267E-3</v>
      </c>
    </row>
    <row r="1131" spans="1:3" x14ac:dyDescent="0.35">
      <c r="A1131">
        <v>2.7223595281156913E-2</v>
      </c>
      <c r="B1131">
        <v>2.3917294129079322E-2</v>
      </c>
      <c r="C1131">
        <v>5.6090448514345267E-3</v>
      </c>
    </row>
    <row r="1132" spans="1:3" x14ac:dyDescent="0.35">
      <c r="A1132">
        <v>2.6562381068694779E-2</v>
      </c>
      <c r="B1132">
        <v>2.374739033382265E-2</v>
      </c>
      <c r="C1132">
        <v>5.5383857988004943E-3</v>
      </c>
    </row>
    <row r="1133" spans="1:3" x14ac:dyDescent="0.35">
      <c r="A1133">
        <v>2.6562381068694779E-2</v>
      </c>
      <c r="B1133">
        <v>2.374739033382265E-2</v>
      </c>
      <c r="C1133">
        <v>5.5383857988004943E-3</v>
      </c>
    </row>
    <row r="1134" spans="1:3" x14ac:dyDescent="0.35">
      <c r="A1134">
        <v>2.5962352787056608E-2</v>
      </c>
      <c r="B1134">
        <v>2.4093252432193898E-2</v>
      </c>
      <c r="C1134">
        <v>5.5265710828959445E-3</v>
      </c>
    </row>
    <row r="1135" spans="1:3" x14ac:dyDescent="0.35">
      <c r="A1135">
        <v>2.5962352787056608E-2</v>
      </c>
      <c r="B1135">
        <v>2.4093252432193898E-2</v>
      </c>
      <c r="C1135">
        <v>5.5265710828959445E-3</v>
      </c>
    </row>
    <row r="1136" spans="1:3" x14ac:dyDescent="0.35">
      <c r="A1136">
        <v>2.5498898669395486E-2</v>
      </c>
      <c r="B1136">
        <v>2.4631218107484615E-2</v>
      </c>
      <c r="C1136">
        <v>5.5421567679129567E-3</v>
      </c>
    </row>
    <row r="1137" spans="1:3" x14ac:dyDescent="0.35">
      <c r="A1137">
        <v>2.5498898669395486E-2</v>
      </c>
      <c r="B1137">
        <v>2.4631218107484615E-2</v>
      </c>
      <c r="C1137">
        <v>5.5421567679129567E-3</v>
      </c>
    </row>
    <row r="1138" spans="1:3" x14ac:dyDescent="0.35">
      <c r="A1138">
        <v>2.5083108797307154E-2</v>
      </c>
      <c r="B1138">
        <v>2.5202049050068939E-2</v>
      </c>
      <c r="C1138">
        <v>5.5597273580206092E-3</v>
      </c>
    </row>
    <row r="1139" spans="1:3" x14ac:dyDescent="0.35">
      <c r="A1139">
        <v>2.5083108797307154E-2</v>
      </c>
      <c r="B1139">
        <v>2.5202049050068939E-2</v>
      </c>
      <c r="C1139">
        <v>5.5597273580206092E-3</v>
      </c>
    </row>
    <row r="1140" spans="1:3" x14ac:dyDescent="0.35">
      <c r="A1140">
        <v>2.4662209228783621E-2</v>
      </c>
      <c r="B1140">
        <v>2.57704505500801E-2</v>
      </c>
      <c r="C1140">
        <v>5.5708068830863326E-3</v>
      </c>
    </row>
    <row r="1141" spans="1:3" x14ac:dyDescent="0.35">
      <c r="A1141">
        <v>2.4662209228783621E-2</v>
      </c>
      <c r="B1141">
        <v>2.57704505500801E-2</v>
      </c>
      <c r="C1141">
        <v>5.5708068830863326E-3</v>
      </c>
    </row>
    <row r="1142" spans="1:3" x14ac:dyDescent="0.35">
      <c r="A1142">
        <v>2.417452197522775E-2</v>
      </c>
      <c r="B1142">
        <v>2.6278385927650989E-2</v>
      </c>
      <c r="C1142">
        <v>5.5637289792460111E-3</v>
      </c>
    </row>
    <row r="1143" spans="1:3" x14ac:dyDescent="0.35">
      <c r="A1143">
        <v>2.417452197522775E-2</v>
      </c>
      <c r="B1143">
        <v>2.6278385927650989E-2</v>
      </c>
      <c r="C1143">
        <v>5.5637289792460111E-3</v>
      </c>
    </row>
    <row r="1144" spans="1:3" x14ac:dyDescent="0.35">
      <c r="A1144">
        <v>2.3534287001019609E-2</v>
      </c>
      <c r="B1144">
        <v>2.6529695603722071E-2</v>
      </c>
      <c r="C1144">
        <v>5.5126348874633404E-3</v>
      </c>
    </row>
    <row r="1145" spans="1:3" x14ac:dyDescent="0.35">
      <c r="A1145">
        <v>2.3534287001019609E-2</v>
      </c>
      <c r="B1145">
        <v>2.6529695603722071E-2</v>
      </c>
      <c r="C1145">
        <v>5.5126348874633404E-3</v>
      </c>
    </row>
    <row r="1146" spans="1:3" x14ac:dyDescent="0.35">
      <c r="A1146">
        <v>2.2908456347210209E-2</v>
      </c>
      <c r="B1146">
        <v>2.6249623883828926E-2</v>
      </c>
      <c r="C1146">
        <v>5.4151701075414128E-3</v>
      </c>
    </row>
    <row r="1147" spans="1:3" x14ac:dyDescent="0.35">
      <c r="A1147">
        <v>2.2908456347210209E-2</v>
      </c>
      <c r="B1147">
        <v>2.6249623883828926E-2</v>
      </c>
      <c r="C1147">
        <v>5.4151701075414128E-3</v>
      </c>
    </row>
    <row r="1148" spans="1:3" x14ac:dyDescent="0.35">
      <c r="A1148">
        <v>2.2435541446802106E-2</v>
      </c>
      <c r="B1148">
        <v>2.5734572805491261E-2</v>
      </c>
      <c r="C1148">
        <v>5.3128787380033182E-3</v>
      </c>
    </row>
    <row r="1149" spans="1:3" x14ac:dyDescent="0.35">
      <c r="A1149">
        <v>2.2435541446802106E-2</v>
      </c>
      <c r="B1149">
        <v>2.5734572805491261E-2</v>
      </c>
      <c r="C1149">
        <v>5.3128787380033182E-3</v>
      </c>
    </row>
    <row r="1150" spans="1:3" x14ac:dyDescent="0.35">
      <c r="A1150">
        <v>2.2019460472340588E-2</v>
      </c>
      <c r="B1150">
        <v>2.5172638357561675E-2</v>
      </c>
      <c r="C1150">
        <v>5.2099473780116423E-3</v>
      </c>
    </row>
    <row r="1151" spans="1:3" x14ac:dyDescent="0.35">
      <c r="A1151">
        <v>2.2019460472340588E-2</v>
      </c>
      <c r="B1151">
        <v>2.5172638357561675E-2</v>
      </c>
      <c r="C1151">
        <v>5.2099473780116423E-3</v>
      </c>
    </row>
    <row r="1152" spans="1:3" x14ac:dyDescent="0.35">
      <c r="A1152">
        <v>2.1608129419713133E-2</v>
      </c>
      <c r="B1152">
        <v>2.4607700577326051E-2</v>
      </c>
      <c r="C1152">
        <v>5.1037841100876509E-3</v>
      </c>
    </row>
    <row r="1153" spans="1:3" x14ac:dyDescent="0.35">
      <c r="A1153">
        <v>2.1608129419713133E-2</v>
      </c>
      <c r="B1153">
        <v>2.4607700577326051E-2</v>
      </c>
      <c r="C1153">
        <v>5.1037841100876509E-3</v>
      </c>
    </row>
    <row r="1154" spans="1:3" x14ac:dyDescent="0.35">
      <c r="A1154">
        <v>2.1146790871134802E-2</v>
      </c>
      <c r="B1154">
        <v>2.4085344486220444E-2</v>
      </c>
      <c r="C1154">
        <v>4.9916804456406581E-3</v>
      </c>
    </row>
    <row r="1155" spans="1:3" x14ac:dyDescent="0.35">
      <c r="A1155">
        <v>2.1146790871134802E-2</v>
      </c>
      <c r="B1155">
        <v>2.4085344486220444E-2</v>
      </c>
      <c r="C1155">
        <v>4.9916804456406581E-3</v>
      </c>
    </row>
    <row r="1156" spans="1:3" x14ac:dyDescent="0.35">
      <c r="A1156">
        <v>2.0549941964291944E-2</v>
      </c>
      <c r="B1156">
        <v>2.3744588527881107E-2</v>
      </c>
      <c r="C1156">
        <v>4.8758746892068501E-3</v>
      </c>
    </row>
    <row r="1157" spans="1:3" x14ac:dyDescent="0.35">
      <c r="A1157">
        <v>2.0549941964291944E-2</v>
      </c>
      <c r="B1157">
        <v>2.3744588527881107E-2</v>
      </c>
      <c r="C1157">
        <v>4.8758746892068501E-3</v>
      </c>
    </row>
    <row r="1158" spans="1:3" x14ac:dyDescent="0.35">
      <c r="A1158">
        <v>1.9890573498219245E-2</v>
      </c>
      <c r="B1158">
        <v>2.3923110385138113E-2</v>
      </c>
      <c r="C1158">
        <v>4.7990500361431111E-3</v>
      </c>
    </row>
    <row r="1159" spans="1:3" x14ac:dyDescent="0.35">
      <c r="A1159">
        <v>1.9890573498219245E-2</v>
      </c>
      <c r="B1159">
        <v>2.3923110385138113E-2</v>
      </c>
      <c r="C1159">
        <v>4.7990500361431111E-3</v>
      </c>
    </row>
    <row r="1160" spans="1:3" x14ac:dyDescent="0.35">
      <c r="A1160">
        <v>1.938720548118281E-2</v>
      </c>
      <c r="B1160">
        <v>2.4412298590691682E-2</v>
      </c>
      <c r="C1160">
        <v>4.7695721636929729E-3</v>
      </c>
    </row>
    <row r="1161" spans="1:3" x14ac:dyDescent="0.35">
      <c r="A1161">
        <v>1.938720548118281E-2</v>
      </c>
      <c r="B1161">
        <v>2.4412298590691682E-2</v>
      </c>
      <c r="C1161">
        <v>4.7695721636929729E-3</v>
      </c>
    </row>
    <row r="1162" spans="1:3" x14ac:dyDescent="0.35">
      <c r="A1162">
        <v>1.8960789770628469E-2</v>
      </c>
      <c r="B1162">
        <v>2.4977145396706507E-2</v>
      </c>
      <c r="C1162">
        <v>4.7528601963087742E-3</v>
      </c>
    </row>
    <row r="1163" spans="1:3" x14ac:dyDescent="0.35">
      <c r="A1163">
        <v>1.8960789770628469E-2</v>
      </c>
      <c r="B1163">
        <v>2.4977145396706507E-2</v>
      </c>
      <c r="C1163">
        <v>4.7528601963087742E-3</v>
      </c>
    </row>
    <row r="1164" spans="1:3" x14ac:dyDescent="0.35">
      <c r="A1164">
        <v>1.8547246911122004E-2</v>
      </c>
      <c r="B1164">
        <v>2.5549605911451254E-2</v>
      </c>
      <c r="C1164">
        <v>4.7330547795832153E-3</v>
      </c>
    </row>
    <row r="1165" spans="1:3" x14ac:dyDescent="0.35">
      <c r="A1165">
        <v>1.8547246911122004E-2</v>
      </c>
      <c r="B1165">
        <v>2.5549605911451254E-2</v>
      </c>
      <c r="C1165">
        <v>4.7330547795832153E-3</v>
      </c>
    </row>
    <row r="1166" spans="1:3" x14ac:dyDescent="0.35">
      <c r="A1166">
        <v>1.8096323332564893E-2</v>
      </c>
      <c r="B1166">
        <v>2.609433046528889E-2</v>
      </c>
      <c r="C1166">
        <v>4.6991892354898476E-3</v>
      </c>
    </row>
    <row r="1167" spans="1:3" x14ac:dyDescent="0.35">
      <c r="A1167">
        <v>1.8096323332564893E-2</v>
      </c>
      <c r="B1167">
        <v>2.609433046528889E-2</v>
      </c>
      <c r="C1167">
        <v>4.6991892354898476E-3</v>
      </c>
    </row>
    <row r="1168" spans="1:3" x14ac:dyDescent="0.35">
      <c r="A1168">
        <v>1.7524299258473326E-2</v>
      </c>
      <c r="B1168">
        <v>2.6490255708625926E-2</v>
      </c>
      <c r="C1168">
        <v>4.6280795460432352E-3</v>
      </c>
    </row>
    <row r="1169" spans="1:3" x14ac:dyDescent="0.35">
      <c r="A1169">
        <v>1.7524299258473326E-2</v>
      </c>
      <c r="B1169">
        <v>2.6490255708625926E-2</v>
      </c>
      <c r="C1169">
        <v>4.6280795460432352E-3</v>
      </c>
    </row>
    <row r="1170" spans="1:3" x14ac:dyDescent="0.35">
      <c r="A1170">
        <v>1.6857749345138947E-2</v>
      </c>
      <c r="B1170">
        <v>2.6410398485067238E-2</v>
      </c>
      <c r="C1170">
        <v>4.502751397611391E-3</v>
      </c>
    </row>
    <row r="1171" spans="1:3" x14ac:dyDescent="0.35">
      <c r="A1171">
        <v>1.6857749345138947E-2</v>
      </c>
      <c r="B1171">
        <v>2.6410398485067238E-2</v>
      </c>
      <c r="C1171">
        <v>4.502751397611391E-3</v>
      </c>
    </row>
    <row r="1172" spans="1:3" x14ac:dyDescent="0.35">
      <c r="A1172">
        <v>1.6334704612525883E-2</v>
      </c>
      <c r="B1172">
        <v>2.5959086474019046E-2</v>
      </c>
      <c r="C1172">
        <v>4.3752158754300835E-3</v>
      </c>
    </row>
    <row r="1173" spans="1:3" x14ac:dyDescent="0.35">
      <c r="A1173">
        <v>1.6334704612525883E-2</v>
      </c>
      <c r="B1173">
        <v>2.5959086474019046E-2</v>
      </c>
      <c r="C1173">
        <v>4.3752158754300835E-3</v>
      </c>
    </row>
    <row r="1174" spans="1:3" x14ac:dyDescent="0.35">
      <c r="A1174">
        <v>1.5906350301750923E-2</v>
      </c>
      <c r="B1174">
        <v>2.5408376649143881E-2</v>
      </c>
      <c r="C1174">
        <v>4.2558419061527282E-3</v>
      </c>
    </row>
    <row r="1175" spans="1:3" x14ac:dyDescent="0.35">
      <c r="A1175">
        <v>1.5906350301750923E-2</v>
      </c>
      <c r="B1175">
        <v>2.5408376649143881E-2</v>
      </c>
      <c r="C1175">
        <v>4.2558419061527282E-3</v>
      </c>
    </row>
    <row r="1176" spans="1:3" x14ac:dyDescent="0.35">
      <c r="A1176">
        <v>1.5499592542661467E-2</v>
      </c>
      <c r="B1176">
        <v>2.484303763804889E-2</v>
      </c>
      <c r="C1176">
        <v>4.1371794055793942E-3</v>
      </c>
    </row>
    <row r="1177" spans="1:3" x14ac:dyDescent="0.35">
      <c r="A1177">
        <v>1.5499592542661467E-2</v>
      </c>
      <c r="B1177">
        <v>2.484303763804889E-2</v>
      </c>
      <c r="C1177">
        <v>4.1371794055793942E-3</v>
      </c>
    </row>
    <row r="1178" spans="1:3" x14ac:dyDescent="0.35">
      <c r="A1178">
        <v>1.5069769804518164E-2</v>
      </c>
      <c r="B1178">
        <v>2.4293833213192558E-2</v>
      </c>
      <c r="C1178">
        <v>4.0132625931306445E-3</v>
      </c>
    </row>
    <row r="1179" spans="1:3" x14ac:dyDescent="0.35">
      <c r="A1179">
        <v>1.5069769804518164E-2</v>
      </c>
      <c r="B1179">
        <v>2.4293833213192558E-2</v>
      </c>
      <c r="C1179">
        <v>4.0132625931306445E-3</v>
      </c>
    </row>
    <row r="1180" spans="1:3" x14ac:dyDescent="0.35">
      <c r="A1180">
        <v>1.4545507326790609E-2</v>
      </c>
      <c r="B1180">
        <v>2.3848288416941327E-2</v>
      </c>
      <c r="C1180">
        <v>3.8773691713693301E-3</v>
      </c>
    </row>
    <row r="1181" spans="1:3" x14ac:dyDescent="0.35">
      <c r="A1181">
        <v>1.4545507326790609E-2</v>
      </c>
      <c r="B1181">
        <v>2.3848288416941327E-2</v>
      </c>
      <c r="C1181">
        <v>3.8773691713693301E-3</v>
      </c>
    </row>
    <row r="1182" spans="1:3" x14ac:dyDescent="0.35">
      <c r="A1182">
        <v>1.3879330116861632E-2</v>
      </c>
      <c r="B1182">
        <v>2.3779927876802436E-2</v>
      </c>
      <c r="C1182">
        <v>3.7409972126846284E-3</v>
      </c>
    </row>
    <row r="1183" spans="1:3" x14ac:dyDescent="0.35">
      <c r="A1183">
        <v>1.3879330116861632E-2</v>
      </c>
      <c r="B1183">
        <v>2.3779927876802436E-2</v>
      </c>
      <c r="C1183">
        <v>3.7409972126846284E-3</v>
      </c>
    </row>
    <row r="1184" spans="1:3" x14ac:dyDescent="0.35">
      <c r="A1184">
        <v>1.3310855568547341E-2</v>
      </c>
      <c r="B1184">
        <v>2.4180067374279995E-2</v>
      </c>
      <c r="C1184">
        <v>3.6552077599373524E-3</v>
      </c>
    </row>
    <row r="1185" spans="1:3" x14ac:dyDescent="0.35">
      <c r="A1185">
        <v>1.3310855568547341E-2</v>
      </c>
      <c r="B1185">
        <v>2.4180067374279995E-2</v>
      </c>
      <c r="C1185">
        <v>3.6552077599373524E-3</v>
      </c>
    </row>
    <row r="1186" spans="1:3" x14ac:dyDescent="0.35">
      <c r="A1186">
        <v>1.2862763525902026E-2</v>
      </c>
      <c r="B1186">
        <v>2.4723849853635699E-2</v>
      </c>
      <c r="C1186">
        <v>3.5985171087729978E-3</v>
      </c>
    </row>
    <row r="1187" spans="1:3" x14ac:dyDescent="0.35">
      <c r="A1187">
        <v>1.2862763525902026E-2</v>
      </c>
      <c r="B1187">
        <v>2.4723849853635699E-2</v>
      </c>
      <c r="C1187">
        <v>3.5985171087729978E-3</v>
      </c>
    </row>
    <row r="1188" spans="1:3" x14ac:dyDescent="0.35">
      <c r="A1188">
        <v>1.2450272880640384E-2</v>
      </c>
      <c r="B1188">
        <v>2.5295076446624855E-2</v>
      </c>
      <c r="C1188">
        <v>3.5453970657771637E-3</v>
      </c>
    </row>
    <row r="1189" spans="1:3" x14ac:dyDescent="0.35">
      <c r="A1189">
        <v>1.2450272880640384E-2</v>
      </c>
      <c r="B1189">
        <v>2.5295076446624855E-2</v>
      </c>
      <c r="C1189">
        <v>3.5453970657771637E-3</v>
      </c>
    </row>
    <row r="1190" spans="1:3" x14ac:dyDescent="0.35">
      <c r="A1190">
        <v>1.202503049053083E-2</v>
      </c>
      <c r="B1190">
        <v>2.585713992183479E-2</v>
      </c>
      <c r="C1190">
        <v>3.4832829932373646E-3</v>
      </c>
    </row>
    <row r="1191" spans="1:3" x14ac:dyDescent="0.35">
      <c r="A1191">
        <v>1.202503049053083E-2</v>
      </c>
      <c r="B1191">
        <v>2.585713992183479E-2</v>
      </c>
      <c r="C1191">
        <v>3.4832829932373646E-3</v>
      </c>
    </row>
    <row r="1192" spans="1:3" x14ac:dyDescent="0.35">
      <c r="A1192">
        <v>1.1523587313335687E-2</v>
      </c>
      <c r="B1192">
        <v>2.6343206745101374E-2</v>
      </c>
      <c r="C1192">
        <v>3.394183979581993E-3</v>
      </c>
    </row>
    <row r="1193" spans="1:3" x14ac:dyDescent="0.35">
      <c r="A1193">
        <v>1.1523587313335687E-2</v>
      </c>
      <c r="B1193">
        <v>2.6343206745101374E-2</v>
      </c>
      <c r="C1193">
        <v>3.394183979581993E-3</v>
      </c>
    </row>
    <row r="1194" spans="1:3" x14ac:dyDescent="0.35">
      <c r="A1194">
        <v>1.0875035806323928E-2</v>
      </c>
      <c r="B1194">
        <v>2.652249584590869E-2</v>
      </c>
      <c r="C1194">
        <v>3.2500965686325925E-3</v>
      </c>
    </row>
    <row r="1195" spans="1:3" x14ac:dyDescent="0.35">
      <c r="A1195">
        <v>1.0875035806323928E-2</v>
      </c>
      <c r="B1195">
        <v>2.652249584590869E-2</v>
      </c>
      <c r="C1195">
        <v>3.2500965686325925E-3</v>
      </c>
    </row>
    <row r="1196" spans="1:3" x14ac:dyDescent="0.35">
      <c r="A1196">
        <v>1.0281987561401591E-2</v>
      </c>
      <c r="B1196">
        <v>2.6191964449334065E-2</v>
      </c>
      <c r="C1196">
        <v>3.0913444044011551E-3</v>
      </c>
    </row>
    <row r="1197" spans="1:3" x14ac:dyDescent="0.35">
      <c r="A1197">
        <v>1.0281987561401591E-2</v>
      </c>
      <c r="B1197">
        <v>2.6191964449334065E-2</v>
      </c>
      <c r="C1197">
        <v>3.0913444044011551E-3</v>
      </c>
    </row>
    <row r="1198" spans="1:3" x14ac:dyDescent="0.35">
      <c r="A1198">
        <v>9.8215920979940682E-3</v>
      </c>
      <c r="B1198">
        <v>2.5675952185613353E-2</v>
      </c>
      <c r="C1198">
        <v>2.9538589187850335E-3</v>
      </c>
    </row>
    <row r="1199" spans="1:3" x14ac:dyDescent="0.35">
      <c r="A1199">
        <v>9.8215920979940682E-3</v>
      </c>
      <c r="B1199">
        <v>2.5675952185613353E-2</v>
      </c>
      <c r="C1199">
        <v>2.9538589187850335E-3</v>
      </c>
    </row>
    <row r="1200" spans="1:3" x14ac:dyDescent="0.35">
      <c r="A1200">
        <v>9.4118855828830544E-3</v>
      </c>
      <c r="B1200">
        <v>2.5114384338133282E-2</v>
      </c>
      <c r="C1200">
        <v>2.8247046088938754E-3</v>
      </c>
    </row>
    <row r="1201" spans="1:3" x14ac:dyDescent="0.35">
      <c r="A1201">
        <v>9.4118855828830544E-3</v>
      </c>
      <c r="B1201">
        <v>2.5114384338133282E-2</v>
      </c>
      <c r="C1201">
        <v>2.8247046088938754E-3</v>
      </c>
    </row>
    <row r="1202" spans="1:3" x14ac:dyDescent="0.35">
      <c r="A1202">
        <v>5.9589174255752247E-2</v>
      </c>
      <c r="B1202">
        <v>2.8133172517529718E-2</v>
      </c>
      <c r="C1202">
        <v>3.1908285997437622E-3</v>
      </c>
    </row>
    <row r="1203" spans="1:3" x14ac:dyDescent="0.35">
      <c r="A1203">
        <v>5.9589174255752247E-2</v>
      </c>
      <c r="B1203">
        <v>2.8133172517529718E-2</v>
      </c>
      <c r="C1203">
        <v>3.1908285997437622E-3</v>
      </c>
    </row>
    <row r="1204" spans="1:3" x14ac:dyDescent="0.35">
      <c r="A1204">
        <v>5.9167205519773031E-2</v>
      </c>
      <c r="B1204">
        <v>2.7571790661262592E-2</v>
      </c>
      <c r="C1204">
        <v>3.2753406012384747E-3</v>
      </c>
    </row>
    <row r="1205" spans="1:3" x14ac:dyDescent="0.35">
      <c r="A1205">
        <v>5.9167205519773031E-2</v>
      </c>
      <c r="B1205">
        <v>2.7571790661262592E-2</v>
      </c>
      <c r="C1205">
        <v>3.2753406012384747E-3</v>
      </c>
    </row>
    <row r="1206" spans="1:3" x14ac:dyDescent="0.35">
      <c r="A1206">
        <v>5.8672060872601212E-2</v>
      </c>
      <c r="B1206">
        <v>2.7082458269351954E-2</v>
      </c>
      <c r="C1206">
        <v>3.3757132656321988E-3</v>
      </c>
    </row>
    <row r="1207" spans="1:3" x14ac:dyDescent="0.35">
      <c r="A1207">
        <v>5.8672060872601212E-2</v>
      </c>
      <c r="B1207">
        <v>2.7082458269351954E-2</v>
      </c>
      <c r="C1207">
        <v>3.3757132656321988E-3</v>
      </c>
    </row>
    <row r="1208" spans="1:3" x14ac:dyDescent="0.35">
      <c r="A1208">
        <v>5.8029431394754499E-2</v>
      </c>
      <c r="B1208">
        <v>2.6881112868929045E-2</v>
      </c>
      <c r="C1208">
        <v>3.5192521077366291E-3</v>
      </c>
    </row>
    <row r="1209" spans="1:3" x14ac:dyDescent="0.35">
      <c r="A1209">
        <v>5.8029431394754499E-2</v>
      </c>
      <c r="B1209">
        <v>2.6881112868929045E-2</v>
      </c>
      <c r="C1209">
        <v>3.5192521077366291E-3</v>
      </c>
    </row>
    <row r="1210" spans="1:3" x14ac:dyDescent="0.35">
      <c r="A1210">
        <v>5.7427058182663394E-2</v>
      </c>
      <c r="B1210">
        <v>2.7193336810728538E-2</v>
      </c>
      <c r="C1210">
        <v>3.6739256543705883E-3</v>
      </c>
    </row>
    <row r="1211" spans="1:3" x14ac:dyDescent="0.35">
      <c r="A1211">
        <v>5.7427058182663394E-2</v>
      </c>
      <c r="B1211">
        <v>2.7193336810728538E-2</v>
      </c>
      <c r="C1211">
        <v>3.6739256543705883E-3</v>
      </c>
    </row>
    <row r="1212" spans="1:3" x14ac:dyDescent="0.35">
      <c r="A1212">
        <v>5.6964169244930266E-2</v>
      </c>
      <c r="B1212">
        <v>2.7709227677872188E-2</v>
      </c>
      <c r="C1212">
        <v>3.8036362463952935E-3</v>
      </c>
    </row>
    <row r="1213" spans="1:3" x14ac:dyDescent="0.35">
      <c r="A1213">
        <v>5.6964169244930266E-2</v>
      </c>
      <c r="B1213">
        <v>2.7709227677872188E-2</v>
      </c>
      <c r="C1213">
        <v>3.8036362463952935E-3</v>
      </c>
    </row>
    <row r="1214" spans="1:3" x14ac:dyDescent="0.35">
      <c r="A1214">
        <v>5.6555778485349151E-2</v>
      </c>
      <c r="B1214">
        <v>2.827400221326111E-2</v>
      </c>
      <c r="C1214">
        <v>3.9208390965205344E-3</v>
      </c>
    </row>
    <row r="1215" spans="1:3" x14ac:dyDescent="0.35">
      <c r="A1215">
        <v>5.6555778485349151E-2</v>
      </c>
      <c r="B1215">
        <v>2.827400221326111E-2</v>
      </c>
      <c r="C1215">
        <v>3.9208390965205344E-3</v>
      </c>
    </row>
    <row r="1216" spans="1:3" x14ac:dyDescent="0.35">
      <c r="A1216">
        <v>5.6146394113026889E-2</v>
      </c>
      <c r="B1216">
        <v>2.8837889355138459E-2</v>
      </c>
      <c r="C1216">
        <v>4.0355358923398702E-3</v>
      </c>
    </row>
    <row r="1217" spans="1:3" x14ac:dyDescent="0.35">
      <c r="A1217">
        <v>5.6146394113026889E-2</v>
      </c>
      <c r="B1217">
        <v>2.8837889355138459E-2</v>
      </c>
      <c r="C1217">
        <v>4.0355358923398702E-3</v>
      </c>
    </row>
    <row r="1218" spans="1:3" x14ac:dyDescent="0.35">
      <c r="A1218">
        <v>5.5673895405923421E-2</v>
      </c>
      <c r="B1218">
        <v>2.9348833874833821E-2</v>
      </c>
      <c r="C1218">
        <v>4.1589175106973662E-3</v>
      </c>
    </row>
    <row r="1219" spans="1:3" x14ac:dyDescent="0.35">
      <c r="A1219">
        <v>5.5673895405923421E-2</v>
      </c>
      <c r="B1219">
        <v>2.9348833874833821E-2</v>
      </c>
      <c r="C1219">
        <v>4.1589175106973662E-3</v>
      </c>
    </row>
    <row r="1220" spans="1:3" x14ac:dyDescent="0.35">
      <c r="A1220">
        <v>5.5072431531537944E-2</v>
      </c>
      <c r="B1220">
        <v>2.9667005848452895E-2</v>
      </c>
      <c r="C1220">
        <v>4.2992376179086288E-3</v>
      </c>
    </row>
    <row r="1221" spans="1:3" x14ac:dyDescent="0.35">
      <c r="A1221">
        <v>5.5072431531537944E-2</v>
      </c>
      <c r="B1221">
        <v>2.9667005848452895E-2</v>
      </c>
      <c r="C1221">
        <v>4.2992376179086288E-3</v>
      </c>
    </row>
    <row r="1222" spans="1:3" x14ac:dyDescent="0.35">
      <c r="A1222">
        <v>5.442456144075445E-2</v>
      </c>
      <c r="B1222">
        <v>2.9469192641793672E-2</v>
      </c>
      <c r="C1222">
        <v>4.4251875377294761E-3</v>
      </c>
    </row>
    <row r="1223" spans="1:3" x14ac:dyDescent="0.35">
      <c r="A1223">
        <v>5.442456144075445E-2</v>
      </c>
      <c r="B1223">
        <v>2.9469192641793672E-2</v>
      </c>
      <c r="C1223">
        <v>4.4251875377294761E-3</v>
      </c>
    </row>
    <row r="1224" spans="1:3" x14ac:dyDescent="0.35">
      <c r="A1224">
        <v>5.3930982245059836E-2</v>
      </c>
      <c r="B1224">
        <v>2.8975110441460974E-2</v>
      </c>
      <c r="C1224">
        <v>4.5025154907411911E-3</v>
      </c>
    </row>
    <row r="1225" spans="1:3" x14ac:dyDescent="0.35">
      <c r="A1225">
        <v>5.3930982245059836E-2</v>
      </c>
      <c r="B1225">
        <v>2.8975110441460974E-2</v>
      </c>
      <c r="C1225">
        <v>4.5025154907411911E-3</v>
      </c>
    </row>
    <row r="1226" spans="1:3" x14ac:dyDescent="0.35">
      <c r="A1226">
        <v>5.3508527468378461E-2</v>
      </c>
      <c r="B1226">
        <v>2.8410195251923703E-2</v>
      </c>
      <c r="C1226">
        <v>4.5573441485740546E-3</v>
      </c>
    </row>
    <row r="1227" spans="1:3" x14ac:dyDescent="0.35">
      <c r="A1227">
        <v>5.3508527468378461E-2</v>
      </c>
      <c r="B1227">
        <v>2.8410195251923703E-2</v>
      </c>
      <c r="C1227">
        <v>4.5573441485740546E-3</v>
      </c>
    </row>
    <row r="1228" spans="1:3" x14ac:dyDescent="0.35">
      <c r="A1228">
        <v>5.3098972778101786E-2</v>
      </c>
      <c r="B1228">
        <v>2.783678620720054E-2</v>
      </c>
      <c r="C1228">
        <v>4.6039410341360658E-3</v>
      </c>
    </row>
    <row r="1229" spans="1:3" x14ac:dyDescent="0.35">
      <c r="A1229">
        <v>5.3098972778101786E-2</v>
      </c>
      <c r="B1229">
        <v>2.783678620720054E-2</v>
      </c>
      <c r="C1229">
        <v>4.6039410341360658E-3</v>
      </c>
    </row>
    <row r="1230" spans="1:3" x14ac:dyDescent="0.35">
      <c r="A1230">
        <v>5.2638664306561507E-2</v>
      </c>
      <c r="B1230">
        <v>2.7300355562487486E-2</v>
      </c>
      <c r="C1230">
        <v>4.656473050008254E-3</v>
      </c>
    </row>
    <row r="1231" spans="1:3" x14ac:dyDescent="0.35">
      <c r="A1231">
        <v>5.2638664306561507E-2</v>
      </c>
      <c r="B1231">
        <v>2.7300355562487486E-2</v>
      </c>
      <c r="C1231">
        <v>4.656473050008254E-3</v>
      </c>
    </row>
    <row r="1232" spans="1:3" x14ac:dyDescent="0.35">
      <c r="A1232">
        <v>5.2066007476383097E-2</v>
      </c>
      <c r="B1232">
        <v>2.6911197150432668E-2</v>
      </c>
      <c r="C1232">
        <v>4.7325512723996902E-3</v>
      </c>
    </row>
    <row r="1233" spans="1:3" x14ac:dyDescent="0.35">
      <c r="A1233">
        <v>5.2066007476383097E-2</v>
      </c>
      <c r="B1233">
        <v>2.6911197150432668E-2</v>
      </c>
      <c r="C1233">
        <v>4.7325512723996902E-3</v>
      </c>
    </row>
    <row r="1234" spans="1:3" x14ac:dyDescent="0.35">
      <c r="A1234">
        <v>5.1398186072199981E-2</v>
      </c>
      <c r="B1234">
        <v>2.7004138825227734E-2</v>
      </c>
      <c r="C1234">
        <v>4.8517690485122382E-3</v>
      </c>
    </row>
    <row r="1235" spans="1:3" x14ac:dyDescent="0.35">
      <c r="A1235">
        <v>5.1398186072199981E-2</v>
      </c>
      <c r="B1235">
        <v>2.7004138825227734E-2</v>
      </c>
      <c r="C1235">
        <v>4.8517690485122382E-3</v>
      </c>
    </row>
    <row r="1236" spans="1:3" x14ac:dyDescent="0.35">
      <c r="A1236">
        <v>5.0880397429352943E-2</v>
      </c>
      <c r="B1236">
        <v>2.7464835396525451E-2</v>
      </c>
      <c r="C1236">
        <v>4.96667261781303E-3</v>
      </c>
    </row>
    <row r="1237" spans="1:3" x14ac:dyDescent="0.35">
      <c r="A1237">
        <v>5.0880397429352943E-2</v>
      </c>
      <c r="B1237">
        <v>2.7464835396525451E-2</v>
      </c>
      <c r="C1237">
        <v>4.96667261781303E-3</v>
      </c>
    </row>
    <row r="1238" spans="1:3" x14ac:dyDescent="0.35">
      <c r="A1238">
        <v>5.0452150423011023E-2</v>
      </c>
      <c r="B1238">
        <v>2.8018047182488723E-2</v>
      </c>
      <c r="C1238">
        <v>5.0695250928206315E-3</v>
      </c>
    </row>
    <row r="1239" spans="1:3" x14ac:dyDescent="0.35">
      <c r="A1239">
        <v>5.0452150423011023E-2</v>
      </c>
      <c r="B1239">
        <v>2.8018047182488723E-2</v>
      </c>
      <c r="C1239">
        <v>5.0695250928206315E-3</v>
      </c>
    </row>
    <row r="1240" spans="1:3" x14ac:dyDescent="0.35">
      <c r="A1240">
        <v>5.0047520469070586E-2</v>
      </c>
      <c r="B1240">
        <v>2.8588872153859229E-2</v>
      </c>
      <c r="C1240">
        <v>5.1661147517763325E-3</v>
      </c>
    </row>
    <row r="1241" spans="1:3" x14ac:dyDescent="0.35">
      <c r="A1241">
        <v>5.0047520469070586E-2</v>
      </c>
      <c r="B1241">
        <v>2.8588872153859229E-2</v>
      </c>
      <c r="C1241">
        <v>5.1661147517763325E-3</v>
      </c>
    </row>
    <row r="1242" spans="1:3" x14ac:dyDescent="0.35">
      <c r="A1242">
        <v>4.9606277796889454E-2</v>
      </c>
      <c r="B1242">
        <v>2.9134390051201189E-2</v>
      </c>
      <c r="C1242">
        <v>5.2632159361800197E-3</v>
      </c>
    </row>
    <row r="1243" spans="1:3" x14ac:dyDescent="0.35">
      <c r="A1243">
        <v>4.9606277796889454E-2</v>
      </c>
      <c r="B1243">
        <v>2.9134390051201189E-2</v>
      </c>
      <c r="C1243">
        <v>5.2632159361800197E-3</v>
      </c>
    </row>
    <row r="1244" spans="1:3" x14ac:dyDescent="0.35">
      <c r="A1244">
        <v>4.907227372881575E-2</v>
      </c>
      <c r="B1244">
        <v>2.9575964320378085E-2</v>
      </c>
      <c r="C1244">
        <v>5.3650919840311992E-3</v>
      </c>
    </row>
    <row r="1245" spans="1:3" x14ac:dyDescent="0.35">
      <c r="A1245">
        <v>4.907227372881575E-2</v>
      </c>
      <c r="B1245">
        <v>2.9575964320378085E-2</v>
      </c>
      <c r="C1245">
        <v>5.3650919840311992E-3</v>
      </c>
    </row>
    <row r="1246" spans="1:3" x14ac:dyDescent="0.35">
      <c r="A1246">
        <v>4.8396979034075811E-2</v>
      </c>
      <c r="B1246">
        <v>2.9613375244449198E-2</v>
      </c>
      <c r="C1246">
        <v>5.4637220037974613E-3</v>
      </c>
    </row>
    <row r="1247" spans="1:3" x14ac:dyDescent="0.35">
      <c r="A1247">
        <v>4.8396979034075811E-2</v>
      </c>
      <c r="B1247">
        <v>2.9613375244449198E-2</v>
      </c>
      <c r="C1247">
        <v>5.4637220037974613E-3</v>
      </c>
    </row>
    <row r="1248" spans="1:3" x14ac:dyDescent="0.35">
      <c r="A1248">
        <v>4.7838272917616539E-2</v>
      </c>
      <c r="B1248">
        <v>2.9195336891126661E-2</v>
      </c>
      <c r="C1248">
        <v>5.5186261411993565E-3</v>
      </c>
    </row>
    <row r="1249" spans="1:3" x14ac:dyDescent="0.35">
      <c r="A1249">
        <v>4.7838272917616539E-2</v>
      </c>
      <c r="B1249">
        <v>2.9195336891126661E-2</v>
      </c>
      <c r="C1249">
        <v>5.5186261411993565E-3</v>
      </c>
    </row>
    <row r="1250" spans="1:3" x14ac:dyDescent="0.35">
      <c r="A1250">
        <v>4.7394489179156778E-2</v>
      </c>
      <c r="B1250">
        <v>2.864685214141667E-2</v>
      </c>
      <c r="C1250">
        <v>5.5458221913349728E-3</v>
      </c>
    </row>
    <row r="1251" spans="1:3" x14ac:dyDescent="0.35">
      <c r="A1251">
        <v>4.7394489179156778E-2</v>
      </c>
      <c r="B1251">
        <v>2.864685214141667E-2</v>
      </c>
      <c r="C1251">
        <v>5.5458221913349728E-3</v>
      </c>
    </row>
    <row r="1252" spans="1:3" x14ac:dyDescent="0.35">
      <c r="A1252">
        <v>4.6985540005292023E-2</v>
      </c>
      <c r="B1252">
        <v>2.8070822223025135E-2</v>
      </c>
      <c r="C1252">
        <v>5.5614694377567478E-3</v>
      </c>
    </row>
    <row r="1253" spans="1:3" x14ac:dyDescent="0.35">
      <c r="A1253">
        <v>4.6985540005292023E-2</v>
      </c>
      <c r="B1253">
        <v>2.8070822223025135E-2</v>
      </c>
      <c r="C1253">
        <v>5.5614694377567478E-3</v>
      </c>
    </row>
    <row r="1254" spans="1:3" x14ac:dyDescent="0.35">
      <c r="A1254">
        <v>4.6552714704082718E-2</v>
      </c>
      <c r="B1254">
        <v>2.751252276689535E-2</v>
      </c>
      <c r="C1254">
        <v>5.5757072555707009E-3</v>
      </c>
    </row>
    <row r="1255" spans="1:3" x14ac:dyDescent="0.35">
      <c r="A1255">
        <v>4.6552714704082718E-2</v>
      </c>
      <c r="B1255">
        <v>2.751252276689535E-2</v>
      </c>
      <c r="C1255">
        <v>5.5757072555707009E-3</v>
      </c>
    </row>
    <row r="1256" spans="1:3" x14ac:dyDescent="0.35">
      <c r="A1256">
        <v>4.6033984683600176E-2</v>
      </c>
      <c r="B1256">
        <v>2.703246379425556E-2</v>
      </c>
      <c r="C1256">
        <v>5.6000850533570708E-3</v>
      </c>
    </row>
    <row r="1257" spans="1:3" x14ac:dyDescent="0.35">
      <c r="A1257">
        <v>4.6033984683600176E-2</v>
      </c>
      <c r="B1257">
        <v>2.703246379425556E-2</v>
      </c>
      <c r="C1257">
        <v>5.6000850533570708E-3</v>
      </c>
    </row>
    <row r="1258" spans="1:3" x14ac:dyDescent="0.35">
      <c r="A1258">
        <v>4.5368408712863538E-2</v>
      </c>
      <c r="B1258">
        <v>2.6898352986693318E-2</v>
      </c>
      <c r="C1258">
        <v>5.662201435844086E-3</v>
      </c>
    </row>
    <row r="1259" spans="1:3" x14ac:dyDescent="0.35">
      <c r="A1259">
        <v>4.5368408712863538E-2</v>
      </c>
      <c r="B1259">
        <v>2.6898352986693318E-2</v>
      </c>
      <c r="C1259">
        <v>5.662201435844086E-3</v>
      </c>
    </row>
    <row r="1260" spans="1:3" x14ac:dyDescent="0.35">
      <c r="A1260">
        <v>4.4781107529723974E-2</v>
      </c>
      <c r="B1260">
        <v>2.7265208110341801E-2</v>
      </c>
      <c r="C1260">
        <v>5.7510183904463871E-3</v>
      </c>
    </row>
    <row r="1261" spans="1:3" x14ac:dyDescent="0.35">
      <c r="A1261">
        <v>4.4781107529723974E-2</v>
      </c>
      <c r="B1261">
        <v>2.7265208110341801E-2</v>
      </c>
      <c r="C1261">
        <v>5.7510183904463871E-3</v>
      </c>
    </row>
    <row r="1262" spans="1:3" x14ac:dyDescent="0.35">
      <c r="A1262">
        <v>4.43287343143344E-2</v>
      </c>
      <c r="B1262">
        <v>2.7799734591429395E-2</v>
      </c>
      <c r="C1262">
        <v>5.834793096651969E-3</v>
      </c>
    </row>
    <row r="1263" spans="1:3" x14ac:dyDescent="0.35">
      <c r="A1263">
        <v>4.43287343143344E-2</v>
      </c>
      <c r="B1263">
        <v>2.7799734591429395E-2</v>
      </c>
      <c r="C1263">
        <v>5.834793096651969E-3</v>
      </c>
    </row>
    <row r="1264" spans="1:3" x14ac:dyDescent="0.35">
      <c r="A1264">
        <v>4.3920043008592195E-2</v>
      </c>
      <c r="B1264">
        <v>2.8371087869565693E-2</v>
      </c>
      <c r="C1264">
        <v>5.912557207503482E-3</v>
      </c>
    </row>
    <row r="1265" spans="1:3" x14ac:dyDescent="0.35">
      <c r="A1265">
        <v>4.3920043008592195E-2</v>
      </c>
      <c r="B1265">
        <v>2.8371087869565693E-2</v>
      </c>
      <c r="C1265">
        <v>5.912557207503482E-3</v>
      </c>
    </row>
    <row r="1266" spans="1:3" x14ac:dyDescent="0.35">
      <c r="A1266">
        <v>4.3498971165813666E-2</v>
      </c>
      <c r="B1266">
        <v>2.8932898561442169E-2</v>
      </c>
      <c r="C1266">
        <v>5.986329657737148E-3</v>
      </c>
    </row>
    <row r="1267" spans="1:3" x14ac:dyDescent="0.35">
      <c r="A1267">
        <v>4.3498971165813666E-2</v>
      </c>
      <c r="B1267">
        <v>2.8932898561442169E-2</v>
      </c>
      <c r="C1267">
        <v>5.986329657737148E-3</v>
      </c>
    </row>
    <row r="1268" spans="1:3" x14ac:dyDescent="0.35">
      <c r="A1268">
        <v>4.3001671013152463E-2</v>
      </c>
      <c r="B1268">
        <v>2.9438152762429677E-2</v>
      </c>
      <c r="C1268">
        <v>6.0587598257550151E-3</v>
      </c>
    </row>
    <row r="1269" spans="1:3" x14ac:dyDescent="0.35">
      <c r="A1269">
        <v>4.3001671013152463E-2</v>
      </c>
      <c r="B1269">
        <v>2.9438152762429677E-2</v>
      </c>
      <c r="C1269">
        <v>6.0587598257550151E-3</v>
      </c>
    </row>
    <row r="1270" spans="1:3" x14ac:dyDescent="0.35">
      <c r="A1270">
        <v>4.2363846655655422E-2</v>
      </c>
      <c r="B1270">
        <v>2.9671013728010107E-2</v>
      </c>
      <c r="C1270">
        <v>6.1230705425462037E-3</v>
      </c>
    </row>
    <row r="1271" spans="1:3" x14ac:dyDescent="0.35">
      <c r="A1271">
        <v>4.2363846655655422E-2</v>
      </c>
      <c r="B1271">
        <v>2.9671013728010107E-2</v>
      </c>
      <c r="C1271">
        <v>6.1230705425462037E-3</v>
      </c>
    </row>
    <row r="1272" spans="1:3" x14ac:dyDescent="0.35">
      <c r="A1272">
        <v>4.1736777702828229E-2</v>
      </c>
      <c r="B1272">
        <v>2.9375297519082418E-2</v>
      </c>
      <c r="C1272">
        <v>6.153048627776771E-3</v>
      </c>
    </row>
    <row r="1273" spans="1:3" x14ac:dyDescent="0.35">
      <c r="A1273">
        <v>4.1736777702828229E-2</v>
      </c>
      <c r="B1273">
        <v>2.9375297519082418E-2</v>
      </c>
      <c r="C1273">
        <v>6.153048627776771E-3</v>
      </c>
    </row>
    <row r="1274" spans="1:3" x14ac:dyDescent="0.35">
      <c r="A1274">
        <v>4.1265334079047984E-2</v>
      </c>
      <c r="B1274">
        <v>2.8850889423698615E-2</v>
      </c>
      <c r="C1274">
        <v>6.1535307957187538E-3</v>
      </c>
    </row>
    <row r="1275" spans="1:3" x14ac:dyDescent="0.35">
      <c r="A1275">
        <v>4.1265334079047984E-2</v>
      </c>
      <c r="B1275">
        <v>2.8850889423698615E-2</v>
      </c>
      <c r="C1275">
        <v>6.1535307957187538E-3</v>
      </c>
    </row>
    <row r="1276" spans="1:3" x14ac:dyDescent="0.35">
      <c r="A1276">
        <v>4.0850579281101904E-2</v>
      </c>
      <c r="B1276">
        <v>2.8278990808404882E-2</v>
      </c>
      <c r="C1276">
        <v>6.1417386163590999E-3</v>
      </c>
    </row>
    <row r="1277" spans="1:3" x14ac:dyDescent="0.35">
      <c r="A1277">
        <v>4.0850579281101904E-2</v>
      </c>
      <c r="B1277">
        <v>2.8278990808404882E-2</v>
      </c>
      <c r="C1277">
        <v>6.1417386163590999E-3</v>
      </c>
    </row>
    <row r="1278" spans="1:3" x14ac:dyDescent="0.35">
      <c r="A1278">
        <v>4.0434455985062935E-2</v>
      </c>
      <c r="B1278">
        <v>2.7708518556211099E-2</v>
      </c>
      <c r="C1278">
        <v>6.1246026489165306E-3</v>
      </c>
    </row>
    <row r="1279" spans="1:3" x14ac:dyDescent="0.35">
      <c r="A1279">
        <v>4.0434455985062935E-2</v>
      </c>
      <c r="B1279">
        <v>2.7708518556211099E-2</v>
      </c>
      <c r="C1279">
        <v>6.1246026489165306E-3</v>
      </c>
    </row>
    <row r="1280" spans="1:3" x14ac:dyDescent="0.35">
      <c r="A1280">
        <v>3.9955730743945192E-2</v>
      </c>
      <c r="B1280">
        <v>2.7190875149160194E-2</v>
      </c>
      <c r="C1280">
        <v>6.1093586457637624E-3</v>
      </c>
    </row>
    <row r="1281" spans="1:3" x14ac:dyDescent="0.35">
      <c r="A1281">
        <v>3.9955730743945192E-2</v>
      </c>
      <c r="B1281">
        <v>2.7190875149160194E-2</v>
      </c>
      <c r="C1281">
        <v>6.1093586457637624E-3</v>
      </c>
    </row>
    <row r="1282" spans="1:3" x14ac:dyDescent="0.35">
      <c r="A1282">
        <v>3.9336119161204545E-2</v>
      </c>
      <c r="B1282">
        <v>2.6879063208915914E-2</v>
      </c>
      <c r="C1282">
        <v>6.1124984510099569E-3</v>
      </c>
    </row>
    <row r="1283" spans="1:3" x14ac:dyDescent="0.35">
      <c r="A1283">
        <v>3.9336119161204545E-2</v>
      </c>
      <c r="B1283">
        <v>2.6879063208915914E-2</v>
      </c>
      <c r="C1283">
        <v>6.1124984510099569E-3</v>
      </c>
    </row>
    <row r="1284" spans="1:3" x14ac:dyDescent="0.35">
      <c r="A1284">
        <v>3.8691017054906726E-2</v>
      </c>
      <c r="B1284">
        <v>2.7097072229468222E-2</v>
      </c>
      <c r="C1284">
        <v>6.1569611308741733E-3</v>
      </c>
    </row>
    <row r="1285" spans="1:3" x14ac:dyDescent="0.35">
      <c r="A1285">
        <v>3.8691017054906726E-2</v>
      </c>
      <c r="B1285">
        <v>2.7097072229468222E-2</v>
      </c>
      <c r="C1285">
        <v>6.1569611308741733E-3</v>
      </c>
    </row>
    <row r="1286" spans="1:3" x14ac:dyDescent="0.35">
      <c r="A1286">
        <v>3.8196370876576534E-2</v>
      </c>
      <c r="B1286">
        <v>2.760607382983906E-2</v>
      </c>
      <c r="C1286">
        <v>6.2152257448260086E-3</v>
      </c>
    </row>
    <row r="1287" spans="1:3" x14ac:dyDescent="0.35">
      <c r="A1287">
        <v>3.8196370876576534E-2</v>
      </c>
      <c r="B1287">
        <v>2.760607382983906E-2</v>
      </c>
      <c r="C1287">
        <v>6.2152257448260086E-3</v>
      </c>
    </row>
    <row r="1288" spans="1:3" x14ac:dyDescent="0.35">
      <c r="A1288">
        <v>3.7773910779082265E-2</v>
      </c>
      <c r="B1288">
        <v>2.8169337995529824E-2</v>
      </c>
      <c r="C1288">
        <v>6.2703567424938949E-3</v>
      </c>
    </row>
    <row r="1289" spans="1:3" x14ac:dyDescent="0.35">
      <c r="A1289">
        <v>3.7773910779082265E-2</v>
      </c>
      <c r="B1289">
        <v>2.8169337995529824E-2</v>
      </c>
      <c r="C1289">
        <v>6.2703567424938949E-3</v>
      </c>
    </row>
    <row r="1290" spans="1:3" x14ac:dyDescent="0.35">
      <c r="A1290">
        <v>3.736078496666035E-2</v>
      </c>
      <c r="B1290">
        <v>2.8740417751669942E-2</v>
      </c>
      <c r="C1290">
        <v>6.3207266334567866E-3</v>
      </c>
    </row>
    <row r="1291" spans="1:3" x14ac:dyDescent="0.35">
      <c r="A1291">
        <v>3.736078496666035E-2</v>
      </c>
      <c r="B1291">
        <v>2.8740417751669942E-2</v>
      </c>
      <c r="C1291">
        <v>6.3207266334567866E-3</v>
      </c>
    </row>
    <row r="1292" spans="1:3" x14ac:dyDescent="0.35">
      <c r="A1292">
        <v>3.6903314060640735E-2</v>
      </c>
      <c r="B1292">
        <v>2.9275376557409968E-2</v>
      </c>
      <c r="C1292">
        <v>6.3646734962487551E-3</v>
      </c>
    </row>
    <row r="1293" spans="1:3" x14ac:dyDescent="0.35">
      <c r="A1293">
        <v>3.6903314060640735E-2</v>
      </c>
      <c r="B1293">
        <v>2.9275376557409968E-2</v>
      </c>
      <c r="C1293">
        <v>6.3646734962487551E-3</v>
      </c>
    </row>
    <row r="1294" spans="1:3" x14ac:dyDescent="0.35">
      <c r="A1294">
        <v>3.6314044688642494E-2</v>
      </c>
      <c r="B1294">
        <v>2.9650208151593343E-2</v>
      </c>
      <c r="C1294">
        <v>6.396394346492488E-3</v>
      </c>
    </row>
    <row r="1295" spans="1:3" x14ac:dyDescent="0.35">
      <c r="A1295">
        <v>3.6314044688642494E-2</v>
      </c>
      <c r="B1295">
        <v>2.9650208151593343E-2</v>
      </c>
      <c r="C1295">
        <v>6.396394346492488E-3</v>
      </c>
    </row>
    <row r="1296" spans="1:3" x14ac:dyDescent="0.35">
      <c r="A1296">
        <v>3.5649737205424588E-2</v>
      </c>
      <c r="B1296">
        <v>2.9518529014239941E-2</v>
      </c>
      <c r="C1296">
        <v>6.3953619234401425E-3</v>
      </c>
    </row>
    <row r="1297" spans="1:3" x14ac:dyDescent="0.35">
      <c r="A1297">
        <v>3.5649737205424588E-2</v>
      </c>
      <c r="B1297">
        <v>2.9518529014239941E-2</v>
      </c>
      <c r="C1297">
        <v>6.3953619234401425E-3</v>
      </c>
    </row>
    <row r="1298" spans="1:3" x14ac:dyDescent="0.35">
      <c r="A1298">
        <v>3.5129129587479518E-2</v>
      </c>
      <c r="B1298">
        <v>2.903472156424557E-2</v>
      </c>
      <c r="C1298">
        <v>6.367694880837829E-3</v>
      </c>
    </row>
    <row r="1299" spans="1:3" x14ac:dyDescent="0.35">
      <c r="A1299">
        <v>3.5129129587479518E-2</v>
      </c>
      <c r="B1299">
        <v>2.903472156424557E-2</v>
      </c>
      <c r="C1299">
        <v>6.367694880837829E-3</v>
      </c>
    </row>
    <row r="1300" spans="1:3" x14ac:dyDescent="0.35">
      <c r="A1300">
        <v>3.4700909305748644E-2</v>
      </c>
      <c r="B1300">
        <v>2.8474712600260809E-2</v>
      </c>
      <c r="C1300">
        <v>6.329748531481231E-3</v>
      </c>
    </row>
    <row r="1301" spans="1:3" x14ac:dyDescent="0.35">
      <c r="A1301">
        <v>3.4700909305748644E-2</v>
      </c>
      <c r="B1301">
        <v>2.8474712600260809E-2</v>
      </c>
      <c r="C1301">
        <v>6.329748531481231E-3</v>
      </c>
    </row>
    <row r="1302" spans="1:3" x14ac:dyDescent="0.35">
      <c r="A1302">
        <v>3.4288694310129493E-2</v>
      </c>
      <c r="B1302">
        <v>2.7902365463675933E-2</v>
      </c>
      <c r="C1302">
        <v>6.2857093481524101E-3</v>
      </c>
    </row>
    <row r="1303" spans="1:3" x14ac:dyDescent="0.35">
      <c r="A1303">
        <v>3.4288694310129493E-2</v>
      </c>
      <c r="B1303">
        <v>2.7902365463675933E-2</v>
      </c>
      <c r="C1303">
        <v>6.2857093481524101E-3</v>
      </c>
    </row>
    <row r="1304" spans="1:3" x14ac:dyDescent="0.35">
      <c r="A1304">
        <v>3.3845143374621037E-2</v>
      </c>
      <c r="B1304">
        <v>2.7355961693404082E-2</v>
      </c>
      <c r="C1304">
        <v>6.2381864171605341E-3</v>
      </c>
    </row>
    <row r="1305" spans="1:3" x14ac:dyDescent="0.35">
      <c r="A1305">
        <v>3.3845143374621037E-2</v>
      </c>
      <c r="B1305">
        <v>2.7355961693404082E-2</v>
      </c>
      <c r="C1305">
        <v>6.2381864171605341E-3</v>
      </c>
    </row>
    <row r="1306" spans="1:3" x14ac:dyDescent="0.35">
      <c r="A1306">
        <v>3.3284946920810202E-2</v>
      </c>
      <c r="B1306">
        <v>2.6936066818253515E-2</v>
      </c>
      <c r="C1306">
        <v>6.1945525544036904E-3</v>
      </c>
    </row>
    <row r="1307" spans="1:3" x14ac:dyDescent="0.35">
      <c r="A1307">
        <v>3.3284946920810202E-2</v>
      </c>
      <c r="B1307">
        <v>2.6936066818253515E-2</v>
      </c>
      <c r="C1307">
        <v>6.1945525544036904E-3</v>
      </c>
    </row>
    <row r="1308" spans="1:3" x14ac:dyDescent="0.35">
      <c r="A1308">
        <v>3.260698725540627E-2</v>
      </c>
      <c r="B1308">
        <v>2.6974190072958971E-2</v>
      </c>
      <c r="C1308">
        <v>6.1836265470845333E-3</v>
      </c>
    </row>
    <row r="1309" spans="1:3" x14ac:dyDescent="0.35">
      <c r="A1309">
        <v>3.260698725540627E-2</v>
      </c>
      <c r="B1309">
        <v>2.6974190072958971E-2</v>
      </c>
      <c r="C1309">
        <v>6.1836265470845333E-3</v>
      </c>
    </row>
    <row r="1310" spans="1:3" x14ac:dyDescent="0.35">
      <c r="A1310">
        <v>3.2064722910353574E-2</v>
      </c>
      <c r="B1310">
        <v>2.7422869691031391E-2</v>
      </c>
      <c r="C1310">
        <v>6.206329832309539E-3</v>
      </c>
    </row>
    <row r="1311" spans="1:3" x14ac:dyDescent="0.35">
      <c r="A1311">
        <v>3.2064722910353574E-2</v>
      </c>
      <c r="B1311">
        <v>2.7422869691031391E-2</v>
      </c>
      <c r="C1311">
        <v>6.206329832309539E-3</v>
      </c>
    </row>
    <row r="1312" spans="1:3" x14ac:dyDescent="0.35">
      <c r="A1312">
        <v>3.1628455837833205E-2</v>
      </c>
      <c r="B1312">
        <v>2.7978932640481846E-2</v>
      </c>
      <c r="C1312">
        <v>6.2356234021906419E-3</v>
      </c>
    </row>
    <row r="1313" spans="1:3" x14ac:dyDescent="0.35">
      <c r="A1313">
        <v>3.1628455837833205E-2</v>
      </c>
      <c r="B1313">
        <v>2.7978932640481846E-2</v>
      </c>
      <c r="C1313">
        <v>6.2356234021906419E-3</v>
      </c>
    </row>
    <row r="1314" spans="1:3" x14ac:dyDescent="0.35">
      <c r="A1314">
        <v>3.1216246121974333E-2</v>
      </c>
      <c r="B1314">
        <v>2.8552068905889662E-2</v>
      </c>
      <c r="C1314">
        <v>6.2616457742650017E-3</v>
      </c>
    </row>
    <row r="1315" spans="1:3" x14ac:dyDescent="0.35">
      <c r="A1315">
        <v>3.1216246121974333E-2</v>
      </c>
      <c r="B1315">
        <v>2.8552068905889662E-2</v>
      </c>
      <c r="C1315">
        <v>6.2616457742650017E-3</v>
      </c>
    </row>
    <row r="1316" spans="1:3" x14ac:dyDescent="0.35">
      <c r="A1316">
        <v>3.0781863202682176E-2</v>
      </c>
      <c r="B1316">
        <v>2.9108757190435181E-2</v>
      </c>
      <c r="C1316">
        <v>6.28027232144872E-3</v>
      </c>
    </row>
    <row r="1317" spans="1:3" x14ac:dyDescent="0.35">
      <c r="A1317">
        <v>3.0781863202682176E-2</v>
      </c>
      <c r="B1317">
        <v>2.9108757190435181E-2</v>
      </c>
      <c r="C1317">
        <v>6.28027232144872E-3</v>
      </c>
    </row>
    <row r="1318" spans="1:3" x14ac:dyDescent="0.35">
      <c r="A1318">
        <v>3.0245879155621831E-2</v>
      </c>
      <c r="B1318">
        <v>2.9562952101798698E-2</v>
      </c>
      <c r="C1318">
        <v>6.2827141148811688E-3</v>
      </c>
    </row>
    <row r="1319" spans="1:3" x14ac:dyDescent="0.35">
      <c r="A1319">
        <v>3.0245879155621831E-2</v>
      </c>
      <c r="B1319">
        <v>2.9562952101798698E-2</v>
      </c>
      <c r="C1319">
        <v>6.2827141148811688E-3</v>
      </c>
    </row>
    <row r="1320" spans="1:3" x14ac:dyDescent="0.35">
      <c r="A1320">
        <v>2.9567018245242382E-2</v>
      </c>
      <c r="B1320">
        <v>2.9619634412152433E-2</v>
      </c>
      <c r="C1320">
        <v>6.2501991416471702E-3</v>
      </c>
    </row>
    <row r="1321" spans="1:3" x14ac:dyDescent="0.35">
      <c r="A1321">
        <v>2.9567018245242382E-2</v>
      </c>
      <c r="B1321">
        <v>2.9619634412152433E-2</v>
      </c>
      <c r="C1321">
        <v>6.2501991416471702E-3</v>
      </c>
    </row>
    <row r="1322" spans="1:3" x14ac:dyDescent="0.35">
      <c r="A1322">
        <v>2.9004331755968223E-2</v>
      </c>
      <c r="B1322">
        <v>2.9211860965842149E-2</v>
      </c>
      <c r="C1322">
        <v>6.1931551890131373E-3</v>
      </c>
    </row>
    <row r="1323" spans="1:3" x14ac:dyDescent="0.35">
      <c r="A1323">
        <v>2.9004331755968223E-2</v>
      </c>
      <c r="B1323">
        <v>2.9211860965842149E-2</v>
      </c>
      <c r="C1323">
        <v>6.1931551890131373E-3</v>
      </c>
    </row>
    <row r="1324" spans="1:3" x14ac:dyDescent="0.35">
      <c r="A1324">
        <v>2.8557042360436328E-2</v>
      </c>
      <c r="B1324">
        <v>2.8664919603824744E-2</v>
      </c>
      <c r="C1324">
        <v>6.1299659416822532E-3</v>
      </c>
    </row>
    <row r="1325" spans="1:3" x14ac:dyDescent="0.35">
      <c r="A1325">
        <v>2.8557042360436328E-2</v>
      </c>
      <c r="B1325">
        <v>2.8664919603824744E-2</v>
      </c>
      <c r="C1325">
        <v>6.1299659416822532E-3</v>
      </c>
    </row>
    <row r="1326" spans="1:3" x14ac:dyDescent="0.35">
      <c r="A1326">
        <v>2.8145803933983197E-2</v>
      </c>
      <c r="B1326">
        <v>2.8094666691130712E-2</v>
      </c>
      <c r="C1326">
        <v>6.0627573592815049E-3</v>
      </c>
    </row>
    <row r="1327" spans="1:3" x14ac:dyDescent="0.35">
      <c r="A1327">
        <v>2.8145803933983197E-2</v>
      </c>
      <c r="B1327">
        <v>2.8094666691130712E-2</v>
      </c>
      <c r="C1327">
        <v>6.0627573592815049E-3</v>
      </c>
    </row>
    <row r="1328" spans="1:3" x14ac:dyDescent="0.35">
      <c r="A1328">
        <v>2.7720260229828094E-2</v>
      </c>
      <c r="B1328">
        <v>2.753441529227877E-2</v>
      </c>
      <c r="C1328">
        <v>5.9904981571904797E-3</v>
      </c>
    </row>
    <row r="1329" spans="1:3" x14ac:dyDescent="0.35">
      <c r="A1329">
        <v>2.7720260229828094E-2</v>
      </c>
      <c r="B1329">
        <v>2.753441529227877E-2</v>
      </c>
      <c r="C1329">
        <v>5.9904981571904797E-3</v>
      </c>
    </row>
    <row r="1330" spans="1:3" x14ac:dyDescent="0.35">
      <c r="A1330">
        <v>2.7214862856238833E-2</v>
      </c>
      <c r="B1330">
        <v>2.7051596968480071E-2</v>
      </c>
      <c r="C1330">
        <v>5.9136739931391147E-3</v>
      </c>
    </row>
    <row r="1331" spans="1:3" x14ac:dyDescent="0.35">
      <c r="A1331">
        <v>2.7214862856238833E-2</v>
      </c>
      <c r="B1331">
        <v>2.7051596968480071E-2</v>
      </c>
      <c r="C1331">
        <v>5.9136739931391147E-3</v>
      </c>
    </row>
    <row r="1332" spans="1:3" x14ac:dyDescent="0.35">
      <c r="A1332">
        <v>2.6551086043212345E-2</v>
      </c>
      <c r="B1332">
        <v>2.6890678892656891E-2</v>
      </c>
      <c r="C1332">
        <v>5.8460607050386665E-3</v>
      </c>
    </row>
    <row r="1333" spans="1:3" x14ac:dyDescent="0.35">
      <c r="A1333">
        <v>2.6551086043212345E-2</v>
      </c>
      <c r="B1333">
        <v>2.6890678892656891E-2</v>
      </c>
      <c r="C1333">
        <v>5.8460607050386665E-3</v>
      </c>
    </row>
    <row r="1334" spans="1:3" x14ac:dyDescent="0.35">
      <c r="A1334">
        <v>2.5956350700655897E-2</v>
      </c>
      <c r="B1334">
        <v>2.7246782504894491E-2</v>
      </c>
      <c r="C1334">
        <v>5.8219112754529772E-3</v>
      </c>
    </row>
    <row r="1335" spans="1:3" x14ac:dyDescent="0.35">
      <c r="A1335">
        <v>2.5956350700655897E-2</v>
      </c>
      <c r="B1335">
        <v>2.7246782504894491E-2</v>
      </c>
      <c r="C1335">
        <v>5.8219112754529772E-3</v>
      </c>
    </row>
    <row r="1336" spans="1:3" x14ac:dyDescent="0.35">
      <c r="A1336">
        <v>2.5490871472460673E-2</v>
      </c>
      <c r="B1336">
        <v>2.7781767503573283E-2</v>
      </c>
      <c r="C1336">
        <v>5.8179829681578206E-3</v>
      </c>
    </row>
    <row r="1337" spans="1:3" x14ac:dyDescent="0.35">
      <c r="A1337">
        <v>2.5490871472460673E-2</v>
      </c>
      <c r="B1337">
        <v>2.7781767503573283E-2</v>
      </c>
      <c r="C1337">
        <v>5.8179829681578206E-3</v>
      </c>
    </row>
    <row r="1338" spans="1:3" x14ac:dyDescent="0.35">
      <c r="A1338">
        <v>2.5076429921418016E-2</v>
      </c>
      <c r="B1338">
        <v>2.8353557739648014E-2</v>
      </c>
      <c r="C1338">
        <v>5.8159775176011581E-3</v>
      </c>
    </row>
    <row r="1339" spans="1:3" x14ac:dyDescent="0.35">
      <c r="A1339">
        <v>2.5076429921418016E-2</v>
      </c>
      <c r="B1339">
        <v>2.8353557739648014E-2</v>
      </c>
      <c r="C1339">
        <v>5.8159775176011581E-3</v>
      </c>
    </row>
    <row r="1340" spans="1:3" x14ac:dyDescent="0.35">
      <c r="A1340">
        <v>2.4653181393113968E-2</v>
      </c>
      <c r="B1340">
        <v>2.8920276635812123E-2</v>
      </c>
      <c r="C1340">
        <v>5.8070622566843396E-3</v>
      </c>
    </row>
    <row r="1341" spans="1:3" x14ac:dyDescent="0.35">
      <c r="A1341">
        <v>2.4653181393113968E-2</v>
      </c>
      <c r="B1341">
        <v>2.8920276635812123E-2</v>
      </c>
      <c r="C1341">
        <v>5.8070622566843396E-3</v>
      </c>
    </row>
    <row r="1342" spans="1:3" x14ac:dyDescent="0.35">
      <c r="A1342">
        <v>2.4169861930867405E-2</v>
      </c>
      <c r="B1342">
        <v>2.9430772874100477E-2</v>
      </c>
      <c r="C1342">
        <v>5.7826413489135645E-3</v>
      </c>
    </row>
    <row r="1343" spans="1:3" x14ac:dyDescent="0.35">
      <c r="A1343">
        <v>2.4169861930867405E-2</v>
      </c>
      <c r="B1343">
        <v>2.9430772874100477E-2</v>
      </c>
      <c r="C1343">
        <v>5.7826413489135645E-3</v>
      </c>
    </row>
    <row r="1344" spans="1:3" x14ac:dyDescent="0.35">
      <c r="A1344">
        <v>2.3525772167393235E-2</v>
      </c>
      <c r="B1344">
        <v>2.9670718305484102E-2</v>
      </c>
      <c r="C1344">
        <v>5.7199278734455109E-3</v>
      </c>
    </row>
    <row r="1345" spans="1:3" x14ac:dyDescent="0.35">
      <c r="A1345">
        <v>2.3525772167393235E-2</v>
      </c>
      <c r="B1345">
        <v>2.9670718305484102E-2</v>
      </c>
      <c r="C1345">
        <v>5.7199278734455109E-3</v>
      </c>
    </row>
    <row r="1346" spans="1:3" x14ac:dyDescent="0.35">
      <c r="A1346">
        <v>2.2903557245132738E-2</v>
      </c>
      <c r="B1346">
        <v>2.9382123732645923E-2</v>
      </c>
      <c r="C1346">
        <v>5.6279564856279527E-3</v>
      </c>
    </row>
    <row r="1347" spans="1:3" x14ac:dyDescent="0.35">
      <c r="A1347">
        <v>2.2903557245132738E-2</v>
      </c>
      <c r="B1347">
        <v>2.9382123732645923E-2</v>
      </c>
      <c r="C1347">
        <v>5.6279564856279527E-3</v>
      </c>
    </row>
    <row r="1348" spans="1:3" x14ac:dyDescent="0.35">
      <c r="A1348">
        <v>2.2427299481272461E-2</v>
      </c>
      <c r="B1348">
        <v>2.886811040855896E-2</v>
      </c>
      <c r="C1348">
        <v>5.5380880331983105E-3</v>
      </c>
    </row>
    <row r="1349" spans="1:3" x14ac:dyDescent="0.35">
      <c r="A1349">
        <v>2.2427299481272461E-2</v>
      </c>
      <c r="B1349">
        <v>2.886811040855896E-2</v>
      </c>
      <c r="C1349">
        <v>5.5380880331983105E-3</v>
      </c>
    </row>
    <row r="1350" spans="1:3" x14ac:dyDescent="0.35">
      <c r="A1350">
        <v>2.2012030098316551E-2</v>
      </c>
      <c r="B1350">
        <v>2.8303541753283843E-2</v>
      </c>
      <c r="C1350">
        <v>5.4490851367841467E-3</v>
      </c>
    </row>
    <row r="1351" spans="1:3" x14ac:dyDescent="0.35">
      <c r="A1351">
        <v>2.2012030098316551E-2</v>
      </c>
      <c r="B1351">
        <v>2.8303541753283843E-2</v>
      </c>
      <c r="C1351">
        <v>5.4490851367841467E-3</v>
      </c>
    </row>
    <row r="1352" spans="1:3" x14ac:dyDescent="0.35">
      <c r="A1352">
        <v>2.1598672714380027E-2</v>
      </c>
      <c r="B1352">
        <v>2.7738015602713557E-2</v>
      </c>
      <c r="C1352">
        <v>5.3562164764122027E-3</v>
      </c>
    </row>
    <row r="1353" spans="1:3" x14ac:dyDescent="0.35">
      <c r="A1353">
        <v>2.1598672714380027E-2</v>
      </c>
      <c r="B1353">
        <v>2.7738015602713557E-2</v>
      </c>
      <c r="C1353">
        <v>5.3562164764122027E-3</v>
      </c>
    </row>
    <row r="1354" spans="1:3" x14ac:dyDescent="0.35">
      <c r="A1354">
        <v>2.1136380528877941E-2</v>
      </c>
      <c r="B1354">
        <v>2.7214121425280451E-2</v>
      </c>
      <c r="C1354">
        <v>5.2554584175856928E-3</v>
      </c>
    </row>
    <row r="1355" spans="1:3" x14ac:dyDescent="0.35">
      <c r="A1355">
        <v>2.1136380528877941E-2</v>
      </c>
      <c r="B1355">
        <v>2.7214121425280451E-2</v>
      </c>
      <c r="C1355">
        <v>5.2554584175856928E-3</v>
      </c>
    </row>
    <row r="1356" spans="1:3" x14ac:dyDescent="0.35">
      <c r="A1356">
        <v>2.0534933996824916E-2</v>
      </c>
      <c r="B1356">
        <v>2.6883412273967244E-2</v>
      </c>
      <c r="C1356">
        <v>5.1447164119225305E-3</v>
      </c>
    </row>
    <row r="1357" spans="1:3" x14ac:dyDescent="0.35">
      <c r="A1357">
        <v>2.0534933996824916E-2</v>
      </c>
      <c r="B1357">
        <v>2.6883412273967244E-2</v>
      </c>
      <c r="C1357">
        <v>5.1447164119225305E-3</v>
      </c>
    </row>
    <row r="1358" spans="1:3" x14ac:dyDescent="0.35">
      <c r="A1358">
        <v>1.987989059737966E-2</v>
      </c>
      <c r="B1358">
        <v>2.7073117976706276E-2</v>
      </c>
      <c r="C1358">
        <v>5.0591173392686367E-3</v>
      </c>
    </row>
    <row r="1359" spans="1:3" x14ac:dyDescent="0.35">
      <c r="A1359">
        <v>1.987989059737966E-2</v>
      </c>
      <c r="B1359">
        <v>2.7073117976706276E-2</v>
      </c>
      <c r="C1359">
        <v>5.0591173392686367E-3</v>
      </c>
    </row>
    <row r="1360" spans="1:3" x14ac:dyDescent="0.35">
      <c r="A1360">
        <v>1.9380012996041137E-2</v>
      </c>
      <c r="B1360">
        <v>2.7565399813769546E-2</v>
      </c>
      <c r="C1360">
        <v>5.0132350708683975E-3</v>
      </c>
    </row>
    <row r="1361" spans="1:3" x14ac:dyDescent="0.35">
      <c r="A1361">
        <v>1.9380012996041137E-2</v>
      </c>
      <c r="B1361">
        <v>2.7565399813769546E-2</v>
      </c>
      <c r="C1361">
        <v>5.0132350708683975E-3</v>
      </c>
    </row>
    <row r="1362" spans="1:3" x14ac:dyDescent="0.35">
      <c r="A1362">
        <v>1.8953365379710499E-2</v>
      </c>
      <c r="B1362">
        <v>2.8128646006199947E-2</v>
      </c>
      <c r="C1362">
        <v>4.9780074116037454E-3</v>
      </c>
    </row>
    <row r="1363" spans="1:3" x14ac:dyDescent="0.35">
      <c r="A1363">
        <v>1.8953365379710499E-2</v>
      </c>
      <c r="B1363">
        <v>2.8128646006199947E-2</v>
      </c>
      <c r="C1363">
        <v>4.9780074116037454E-3</v>
      </c>
    </row>
    <row r="1364" spans="1:3" x14ac:dyDescent="0.35">
      <c r="A1364">
        <v>1.8541258556090578E-2</v>
      </c>
      <c r="B1364">
        <v>2.8700912081645602E-2</v>
      </c>
      <c r="C1364">
        <v>4.940291438812203E-3</v>
      </c>
    </row>
    <row r="1365" spans="1:3" x14ac:dyDescent="0.35">
      <c r="A1365">
        <v>1.8541258556090578E-2</v>
      </c>
      <c r="B1365">
        <v>2.8700912081645602E-2</v>
      </c>
      <c r="C1365">
        <v>4.940291438812203E-3</v>
      </c>
    </row>
    <row r="1366" spans="1:3" x14ac:dyDescent="0.35">
      <c r="A1366">
        <v>1.808705823763564E-2</v>
      </c>
      <c r="B1366">
        <v>2.9241314063820422E-2</v>
      </c>
      <c r="C1366">
        <v>4.8883034354869383E-3</v>
      </c>
    </row>
    <row r="1367" spans="1:3" x14ac:dyDescent="0.35">
      <c r="A1367">
        <v>1.808705823763564E-2</v>
      </c>
      <c r="B1367">
        <v>2.9241314063820422E-2</v>
      </c>
      <c r="C1367">
        <v>4.8883034354869383E-3</v>
      </c>
    </row>
    <row r="1368" spans="1:3" x14ac:dyDescent="0.35">
      <c r="A1368">
        <v>1.7516173986286805E-2</v>
      </c>
      <c r="B1368">
        <v>2.9633670320477021E-2</v>
      </c>
      <c r="C1368">
        <v>4.8032348409467567E-3</v>
      </c>
    </row>
    <row r="1369" spans="1:3" x14ac:dyDescent="0.35">
      <c r="A1369">
        <v>1.7516173986286805E-2</v>
      </c>
      <c r="B1369">
        <v>2.9633670320477021E-2</v>
      </c>
      <c r="C1369">
        <v>4.8032348409467567E-3</v>
      </c>
    </row>
    <row r="1370" spans="1:3" x14ac:dyDescent="0.35">
      <c r="A1370">
        <v>1.6849124542470836E-2</v>
      </c>
      <c r="B1370">
        <v>2.9551211146638008E-2</v>
      </c>
      <c r="C1370">
        <v>4.6749911464417865E-3</v>
      </c>
    </row>
    <row r="1371" spans="1:3" x14ac:dyDescent="0.35">
      <c r="A1371">
        <v>1.6849124542470836E-2</v>
      </c>
      <c r="B1371">
        <v>2.9551211146638008E-2</v>
      </c>
      <c r="C1371">
        <v>4.6749911464417865E-3</v>
      </c>
    </row>
    <row r="1372" spans="1:3" x14ac:dyDescent="0.35">
      <c r="A1372">
        <v>1.633124071657624E-2</v>
      </c>
      <c r="B1372">
        <v>2.9093291224675463E-2</v>
      </c>
      <c r="C1372">
        <v>4.5550014121520854E-3</v>
      </c>
    </row>
    <row r="1373" spans="1:3" x14ac:dyDescent="0.35">
      <c r="A1373">
        <v>1.633124071657624E-2</v>
      </c>
      <c r="B1373">
        <v>2.9093291224675463E-2</v>
      </c>
      <c r="C1373">
        <v>4.5550014121520854E-3</v>
      </c>
    </row>
    <row r="1374" spans="1:3" x14ac:dyDescent="0.35">
      <c r="A1374">
        <v>1.590014448229933E-2</v>
      </c>
      <c r="B1374">
        <v>2.8542968742152331E-2</v>
      </c>
      <c r="C1374">
        <v>4.4444504061888178E-3</v>
      </c>
    </row>
    <row r="1375" spans="1:3" x14ac:dyDescent="0.35">
      <c r="A1375">
        <v>1.590014448229933E-2</v>
      </c>
      <c r="B1375">
        <v>2.8542968742152331E-2</v>
      </c>
      <c r="C1375">
        <v>4.4444504061888178E-3</v>
      </c>
    </row>
    <row r="1376" spans="1:3" x14ac:dyDescent="0.35">
      <c r="A1376">
        <v>1.5493459958585946E-2</v>
      </c>
      <c r="B1376">
        <v>2.7976047351936789E-2</v>
      </c>
      <c r="C1376">
        <v>4.3349556933982457E-3</v>
      </c>
    </row>
    <row r="1377" spans="1:3" x14ac:dyDescent="0.35">
      <c r="A1377">
        <v>1.5493459958585946E-2</v>
      </c>
      <c r="B1377">
        <v>2.7976047351936789E-2</v>
      </c>
      <c r="C1377">
        <v>4.3349556933982457E-3</v>
      </c>
    </row>
    <row r="1378" spans="1:3" x14ac:dyDescent="0.35">
      <c r="A1378">
        <v>1.5061007736874622E-2</v>
      </c>
      <c r="B1378">
        <v>2.7427681417938478E-2</v>
      </c>
      <c r="C1378">
        <v>4.2185494102556101E-3</v>
      </c>
    </row>
    <row r="1379" spans="1:3" x14ac:dyDescent="0.35">
      <c r="A1379">
        <v>1.5061007736874622E-2</v>
      </c>
      <c r="B1379">
        <v>2.7427681417938478E-2</v>
      </c>
      <c r="C1379">
        <v>4.2185494102556101E-3</v>
      </c>
    </row>
    <row r="1380" spans="1:3" x14ac:dyDescent="0.35">
      <c r="A1380">
        <v>1.4535213078452987E-2</v>
      </c>
      <c r="B1380">
        <v>2.6983291459154325E-2</v>
      </c>
      <c r="C1380">
        <v>4.0863581931569757E-3</v>
      </c>
    </row>
    <row r="1381" spans="1:3" x14ac:dyDescent="0.35">
      <c r="A1381">
        <v>1.4535213078452987E-2</v>
      </c>
      <c r="B1381">
        <v>2.6983291459154325E-2</v>
      </c>
      <c r="C1381">
        <v>4.0863581931569757E-3</v>
      </c>
    </row>
    <row r="1382" spans="1:3" x14ac:dyDescent="0.35">
      <c r="A1382">
        <v>1.3868562057688237E-2</v>
      </c>
      <c r="B1382">
        <v>2.6925145348732488E-2</v>
      </c>
      <c r="C1382">
        <v>3.943781089324039E-3</v>
      </c>
    </row>
    <row r="1383" spans="1:3" x14ac:dyDescent="0.35">
      <c r="A1383">
        <v>1.3868562057688237E-2</v>
      </c>
      <c r="B1383">
        <v>2.6925145348732488E-2</v>
      </c>
      <c r="C1383">
        <v>3.943781089324039E-3</v>
      </c>
    </row>
    <row r="1384" spans="1:3" x14ac:dyDescent="0.35">
      <c r="A1384">
        <v>1.330415632873104E-2</v>
      </c>
      <c r="B1384">
        <v>2.7326552934697705E-2</v>
      </c>
      <c r="C1384">
        <v>3.8433477102492262E-3</v>
      </c>
    </row>
    <row r="1385" spans="1:3" x14ac:dyDescent="0.35">
      <c r="A1385">
        <v>1.330415632873104E-2</v>
      </c>
      <c r="B1385">
        <v>2.7326552934697705E-2</v>
      </c>
      <c r="C1385">
        <v>3.8433477102492262E-3</v>
      </c>
    </row>
    <row r="1386" spans="1:3" x14ac:dyDescent="0.35">
      <c r="A1386">
        <v>1.2858758154018162E-2</v>
      </c>
      <c r="B1386">
        <v>2.7870691892588784E-2</v>
      </c>
      <c r="C1386">
        <v>3.7707787889060713E-3</v>
      </c>
    </row>
    <row r="1387" spans="1:3" x14ac:dyDescent="0.35">
      <c r="A1387">
        <v>1.2858758154018162E-2</v>
      </c>
      <c r="B1387">
        <v>2.7870691892588784E-2</v>
      </c>
      <c r="C1387">
        <v>3.7707787889060713E-3</v>
      </c>
    </row>
    <row r="1388" spans="1:3" x14ac:dyDescent="0.35">
      <c r="A1388">
        <v>1.2447251677071607E-2</v>
      </c>
      <c r="B1388">
        <v>2.8440616776018741E-2</v>
      </c>
      <c r="C1388">
        <v>3.7018376117769602E-3</v>
      </c>
    </row>
    <row r="1389" spans="1:3" x14ac:dyDescent="0.35">
      <c r="A1389">
        <v>1.2447251677071607E-2</v>
      </c>
      <c r="B1389">
        <v>2.8440616776018741E-2</v>
      </c>
      <c r="C1389">
        <v>3.7018376117769602E-3</v>
      </c>
    </row>
    <row r="1390" spans="1:3" x14ac:dyDescent="0.35">
      <c r="A1390">
        <v>1.202374060639904E-2</v>
      </c>
      <c r="B1390">
        <v>2.9001767583219235E-2</v>
      </c>
      <c r="C1390">
        <v>3.6248136506411089E-3</v>
      </c>
    </row>
    <row r="1391" spans="1:3" x14ac:dyDescent="0.35">
      <c r="A1391">
        <v>1.202374060639904E-2</v>
      </c>
      <c r="B1391">
        <v>2.9001767583219235E-2</v>
      </c>
      <c r="C1391">
        <v>3.6248136506411089E-3</v>
      </c>
    </row>
    <row r="1392" spans="1:3" x14ac:dyDescent="0.35">
      <c r="A1392">
        <v>1.1522151721963417E-2</v>
      </c>
      <c r="B1392">
        <v>2.9484722550263076E-2</v>
      </c>
      <c r="C1392">
        <v>3.5215461613562426E-3</v>
      </c>
    </row>
    <row r="1393" spans="1:3" x14ac:dyDescent="0.35">
      <c r="A1393">
        <v>1.1522151721963417E-2</v>
      </c>
      <c r="B1393">
        <v>2.9484722550263076E-2</v>
      </c>
      <c r="C1393">
        <v>3.5215461613562426E-3</v>
      </c>
    </row>
    <row r="1394" spans="1:3" x14ac:dyDescent="0.35">
      <c r="A1394">
        <v>1.0876248638535065E-2</v>
      </c>
      <c r="B1394">
        <v>2.9663981712244762E-2</v>
      </c>
      <c r="C1394">
        <v>3.3686442285047959E-3</v>
      </c>
    </row>
    <row r="1395" spans="1:3" x14ac:dyDescent="0.35">
      <c r="A1395">
        <v>1.0876248638535065E-2</v>
      </c>
      <c r="B1395">
        <v>2.9663981712244762E-2</v>
      </c>
      <c r="C1395">
        <v>3.3686442285047959E-3</v>
      </c>
    </row>
    <row r="1396" spans="1:3" x14ac:dyDescent="0.35">
      <c r="A1396">
        <v>1.0282537435989579E-2</v>
      </c>
      <c r="B1396">
        <v>2.9335030184970627E-2</v>
      </c>
      <c r="C1396">
        <v>3.2095805761329192E-3</v>
      </c>
    </row>
    <row r="1397" spans="1:3" x14ac:dyDescent="0.35">
      <c r="A1397">
        <v>1.0282537435989579E-2</v>
      </c>
      <c r="B1397">
        <v>2.9335030184970627E-2</v>
      </c>
      <c r="C1397">
        <v>3.2095805761329192E-3</v>
      </c>
    </row>
    <row r="1398" spans="1:3" x14ac:dyDescent="0.35">
      <c r="A1398">
        <v>9.82230839119623E-3</v>
      </c>
      <c r="B1398">
        <v>2.8818362593858955E-2</v>
      </c>
      <c r="C1398">
        <v>3.0758441877516869E-3</v>
      </c>
    </row>
    <row r="1399" spans="1:3" x14ac:dyDescent="0.35">
      <c r="A1399">
        <v>9.82230839119623E-3</v>
      </c>
      <c r="B1399">
        <v>2.8818362593858955E-2</v>
      </c>
      <c r="C1399">
        <v>3.0758441877516869E-3</v>
      </c>
    </row>
    <row r="1400" spans="1:3" x14ac:dyDescent="0.35">
      <c r="A1400">
        <v>9.4121493282488828E-3</v>
      </c>
      <c r="B1400">
        <v>2.8256387695759621E-2</v>
      </c>
      <c r="C1400">
        <v>2.9511119905330581E-3</v>
      </c>
    </row>
    <row r="1401" spans="1:3" x14ac:dyDescent="0.35">
      <c r="A1401">
        <v>9.4121493282488828E-3</v>
      </c>
      <c r="B1401">
        <v>2.8256387695759621E-2</v>
      </c>
      <c r="C1401">
        <v>2.9511119905330581E-3</v>
      </c>
    </row>
    <row r="1402" spans="1:3" x14ac:dyDescent="0.35">
      <c r="A1402">
        <v>5.9590201512393831E-2</v>
      </c>
      <c r="B1402">
        <v>3.1276150021502809E-2</v>
      </c>
      <c r="C1402">
        <v>3.2809736018878143E-3</v>
      </c>
    </row>
    <row r="1403" spans="1:3" x14ac:dyDescent="0.35">
      <c r="A1403">
        <v>5.9590201512393831E-2</v>
      </c>
      <c r="B1403">
        <v>3.1276150021502809E-2</v>
      </c>
      <c r="C1403">
        <v>3.2809736018878143E-3</v>
      </c>
    </row>
    <row r="1404" spans="1:3" x14ac:dyDescent="0.35">
      <c r="A1404">
        <v>5.9169403363082393E-2</v>
      </c>
      <c r="B1404">
        <v>3.0716155998539614E-2</v>
      </c>
      <c r="C1404">
        <v>3.3772281755294446E-3</v>
      </c>
    </row>
    <row r="1405" spans="1:3" x14ac:dyDescent="0.35">
      <c r="A1405">
        <v>5.9169403363082393E-2</v>
      </c>
      <c r="B1405">
        <v>3.0716155998539614E-2</v>
      </c>
      <c r="C1405">
        <v>3.3772281755294446E-3</v>
      </c>
    </row>
    <row r="1406" spans="1:3" x14ac:dyDescent="0.35">
      <c r="A1406">
        <v>5.8676724776010027E-2</v>
      </c>
      <c r="B1406">
        <v>3.0227269874281346E-2</v>
      </c>
      <c r="C1406">
        <v>3.4891372807489057E-3</v>
      </c>
    </row>
    <row r="1407" spans="1:3" x14ac:dyDescent="0.35">
      <c r="A1407">
        <v>5.8676724776010027E-2</v>
      </c>
      <c r="B1407">
        <v>3.0227269874281346E-2</v>
      </c>
      <c r="C1407">
        <v>3.4891372807489057E-3</v>
      </c>
    </row>
    <row r="1408" spans="1:3" x14ac:dyDescent="0.35">
      <c r="A1408">
        <v>5.8036766164554533E-2</v>
      </c>
      <c r="B1408">
        <v>3.0021308345808125E-2</v>
      </c>
      <c r="C1408">
        <v>3.6407151403478133E-3</v>
      </c>
    </row>
    <row r="1409" spans="1:3" x14ac:dyDescent="0.35">
      <c r="A1409">
        <v>5.8036766164554533E-2</v>
      </c>
      <c r="B1409">
        <v>3.0021308345808125E-2</v>
      </c>
      <c r="C1409">
        <v>3.6407151403478133E-3</v>
      </c>
    </row>
    <row r="1410" spans="1:3" x14ac:dyDescent="0.35">
      <c r="A1410">
        <v>5.7433079411541271E-2</v>
      </c>
      <c r="B1410">
        <v>3.0330462307644523E-2</v>
      </c>
      <c r="C1410">
        <v>3.7944814861668712E-3</v>
      </c>
    </row>
    <row r="1411" spans="1:3" x14ac:dyDescent="0.35">
      <c r="A1411">
        <v>5.7433079411541271E-2</v>
      </c>
      <c r="B1411">
        <v>3.0330462307644523E-2</v>
      </c>
      <c r="C1411">
        <v>3.7944814861668712E-3</v>
      </c>
    </row>
    <row r="1412" spans="1:3" x14ac:dyDescent="0.35">
      <c r="A1412">
        <v>5.6967969891552478E-2</v>
      </c>
      <c r="B1412">
        <v>3.0845373599609437E-2</v>
      </c>
      <c r="C1412">
        <v>3.9179621819036229E-3</v>
      </c>
    </row>
    <row r="1413" spans="1:3" x14ac:dyDescent="0.35">
      <c r="A1413">
        <v>5.6967969891552478E-2</v>
      </c>
      <c r="B1413">
        <v>3.0845373599609437E-2</v>
      </c>
      <c r="C1413">
        <v>3.9179621819036229E-3</v>
      </c>
    </row>
    <row r="1414" spans="1:3" x14ac:dyDescent="0.35">
      <c r="A1414">
        <v>5.6554530573436651E-2</v>
      </c>
      <c r="B1414">
        <v>3.1407648185894567E-2</v>
      </c>
      <c r="C1414">
        <v>4.0275003143703612E-3</v>
      </c>
    </row>
    <row r="1415" spans="1:3" x14ac:dyDescent="0.35">
      <c r="A1415">
        <v>5.6554530573436651E-2</v>
      </c>
      <c r="B1415">
        <v>3.1407648185894567E-2</v>
      </c>
      <c r="C1415">
        <v>4.0275003143703612E-3</v>
      </c>
    </row>
    <row r="1416" spans="1:3" x14ac:dyDescent="0.35">
      <c r="A1416">
        <v>5.6142160882034622E-2</v>
      </c>
      <c r="B1416">
        <v>3.1970855417385299E-2</v>
      </c>
      <c r="C1416">
        <v>4.1335088358332153E-3</v>
      </c>
    </row>
    <row r="1417" spans="1:3" x14ac:dyDescent="0.35">
      <c r="A1417">
        <v>5.6142160882034622E-2</v>
      </c>
      <c r="B1417">
        <v>3.1970855417385299E-2</v>
      </c>
      <c r="C1417">
        <v>4.1335088358332153E-3</v>
      </c>
    </row>
    <row r="1418" spans="1:3" x14ac:dyDescent="0.35">
      <c r="A1418">
        <v>5.5676240435657699E-2</v>
      </c>
      <c r="B1418">
        <v>3.2489588316667053E-2</v>
      </c>
      <c r="C1418">
        <v>4.2471012794891884E-3</v>
      </c>
    </row>
    <row r="1419" spans="1:3" x14ac:dyDescent="0.35">
      <c r="A1419">
        <v>5.5676240435657699E-2</v>
      </c>
      <c r="B1419">
        <v>3.2489588316667053E-2</v>
      </c>
      <c r="C1419">
        <v>4.2471012794891884E-3</v>
      </c>
    </row>
    <row r="1420" spans="1:3" x14ac:dyDescent="0.35">
      <c r="A1420">
        <v>5.5074282991976212E-2</v>
      </c>
      <c r="B1420">
        <v>3.2809290754671552E-2</v>
      </c>
      <c r="C1420">
        <v>4.3832087793319726E-3</v>
      </c>
    </row>
    <row r="1421" spans="1:3" x14ac:dyDescent="0.35">
      <c r="A1421">
        <v>5.5074282991976212E-2</v>
      </c>
      <c r="B1421">
        <v>3.2809290754671552E-2</v>
      </c>
      <c r="C1421">
        <v>4.3832087793319726E-3</v>
      </c>
    </row>
    <row r="1422" spans="1:3" x14ac:dyDescent="0.35">
      <c r="A1422">
        <v>5.4428516311116747E-2</v>
      </c>
      <c r="B1422">
        <v>3.2611076427679069E-2</v>
      </c>
      <c r="C1422">
        <v>4.5159997115605125E-3</v>
      </c>
    </row>
    <row r="1423" spans="1:3" x14ac:dyDescent="0.35">
      <c r="A1423">
        <v>5.4428516311116747E-2</v>
      </c>
      <c r="B1423">
        <v>3.2611076427679069E-2</v>
      </c>
      <c r="C1423">
        <v>4.5159997115605125E-3</v>
      </c>
    </row>
    <row r="1424" spans="1:3" x14ac:dyDescent="0.35">
      <c r="A1424">
        <v>5.3933348477954959E-2</v>
      </c>
      <c r="B1424">
        <v>3.2121410063347289E-2</v>
      </c>
      <c r="C1424">
        <v>4.6075693642866873E-3</v>
      </c>
    </row>
    <row r="1425" spans="1:3" x14ac:dyDescent="0.35">
      <c r="A1425">
        <v>5.3933348477954959E-2</v>
      </c>
      <c r="B1425">
        <v>3.2121410063347289E-2</v>
      </c>
      <c r="C1425">
        <v>4.6075693642866873E-3</v>
      </c>
    </row>
    <row r="1426" spans="1:3" x14ac:dyDescent="0.35">
      <c r="A1426">
        <v>5.350968349101537E-2</v>
      </c>
      <c r="B1426">
        <v>3.1559541571004573E-2</v>
      </c>
      <c r="C1426">
        <v>4.6783189292775758E-3</v>
      </c>
    </row>
    <row r="1427" spans="1:3" x14ac:dyDescent="0.35">
      <c r="A1427">
        <v>5.350968349101537E-2</v>
      </c>
      <c r="B1427">
        <v>3.1559541571004573E-2</v>
      </c>
      <c r="C1427">
        <v>4.6783189292775758E-3</v>
      </c>
    </row>
    <row r="1428" spans="1:3" x14ac:dyDescent="0.35">
      <c r="A1428">
        <v>5.3097856237043876E-2</v>
      </c>
      <c r="B1428">
        <v>3.0989689593719318E-2</v>
      </c>
      <c r="C1428">
        <v>4.7416466693271184E-3</v>
      </c>
    </row>
    <row r="1429" spans="1:3" x14ac:dyDescent="0.35">
      <c r="A1429">
        <v>5.3097856237043876E-2</v>
      </c>
      <c r="B1429">
        <v>3.0989689593719318E-2</v>
      </c>
      <c r="C1429">
        <v>4.7416466693271184E-3</v>
      </c>
    </row>
    <row r="1430" spans="1:3" x14ac:dyDescent="0.35">
      <c r="A1430">
        <v>5.2646357959803942E-2</v>
      </c>
      <c r="B1430">
        <v>3.0447915374153003E-2</v>
      </c>
      <c r="C1430">
        <v>4.808394741688175E-3</v>
      </c>
    </row>
    <row r="1431" spans="1:3" x14ac:dyDescent="0.35">
      <c r="A1431">
        <v>5.2646357959803942E-2</v>
      </c>
      <c r="B1431">
        <v>3.0447915374153003E-2</v>
      </c>
      <c r="C1431">
        <v>4.808394741688175E-3</v>
      </c>
    </row>
    <row r="1432" spans="1:3" x14ac:dyDescent="0.35">
      <c r="A1432">
        <v>5.2076440173306413E-2</v>
      </c>
      <c r="B1432">
        <v>3.0056511098609219E-2</v>
      </c>
      <c r="C1432">
        <v>4.897300309227583E-3</v>
      </c>
    </row>
    <row r="1433" spans="1:3" x14ac:dyDescent="0.35">
      <c r="A1433">
        <v>5.2076440173306413E-2</v>
      </c>
      <c r="B1433">
        <v>3.0056511098609219E-2</v>
      </c>
      <c r="C1433">
        <v>4.897300309227583E-3</v>
      </c>
    </row>
    <row r="1434" spans="1:3" x14ac:dyDescent="0.35">
      <c r="A1434">
        <v>5.1409318303491734E-2</v>
      </c>
      <c r="B1434">
        <v>3.0141508422306434E-2</v>
      </c>
      <c r="C1434">
        <v>5.0178150164433191E-3</v>
      </c>
    </row>
    <row r="1435" spans="1:3" x14ac:dyDescent="0.35">
      <c r="A1435">
        <v>5.1409318303491734E-2</v>
      </c>
      <c r="B1435">
        <v>3.0141508422306434E-2</v>
      </c>
      <c r="C1435">
        <v>5.0178150164433191E-3</v>
      </c>
    </row>
    <row r="1436" spans="1:3" x14ac:dyDescent="0.35">
      <c r="A1436">
        <v>5.0885908909343538E-2</v>
      </c>
      <c r="B1436">
        <v>3.0597484447852104E-2</v>
      </c>
      <c r="C1436">
        <v>5.1243624593372821E-3</v>
      </c>
    </row>
    <row r="1437" spans="1:3" x14ac:dyDescent="0.35">
      <c r="A1437">
        <v>5.0885908909343538E-2</v>
      </c>
      <c r="B1437">
        <v>3.0597484447852104E-2</v>
      </c>
      <c r="C1437">
        <v>5.1243624593372821E-3</v>
      </c>
    </row>
    <row r="1438" spans="1:3" x14ac:dyDescent="0.35">
      <c r="A1438">
        <v>5.045567415898114E-2</v>
      </c>
      <c r="B1438">
        <v>3.115111534300808E-2</v>
      </c>
      <c r="C1438">
        <v>5.2149801309589617E-3</v>
      </c>
    </row>
    <row r="1439" spans="1:3" x14ac:dyDescent="0.35">
      <c r="A1439">
        <v>5.045567415898114E-2</v>
      </c>
      <c r="B1439">
        <v>3.115111534300808E-2</v>
      </c>
      <c r="C1439">
        <v>5.2149801309589617E-3</v>
      </c>
    </row>
    <row r="1440" spans="1:3" x14ac:dyDescent="0.35">
      <c r="A1440">
        <v>5.0046382163195693E-2</v>
      </c>
      <c r="B1440">
        <v>3.172023034471879E-2</v>
      </c>
      <c r="C1440">
        <v>5.2986391537969742E-3</v>
      </c>
    </row>
    <row r="1441" spans="1:3" x14ac:dyDescent="0.35">
      <c r="A1441">
        <v>5.0046382163195693E-2</v>
      </c>
      <c r="B1441">
        <v>3.172023034471879E-2</v>
      </c>
      <c r="C1441">
        <v>5.2986391537969742E-3</v>
      </c>
    </row>
    <row r="1442" spans="1:3" x14ac:dyDescent="0.35">
      <c r="A1442">
        <v>4.9611043449328256E-2</v>
      </c>
      <c r="B1442">
        <v>3.2272541695130538E-2</v>
      </c>
      <c r="C1442">
        <v>5.3817804286579642E-3</v>
      </c>
    </row>
    <row r="1443" spans="1:3" x14ac:dyDescent="0.35">
      <c r="A1443">
        <v>4.9611043449328256E-2</v>
      </c>
      <c r="B1443">
        <v>3.2272541695130538E-2</v>
      </c>
      <c r="C1443">
        <v>5.3817804286579642E-3</v>
      </c>
    </row>
    <row r="1444" spans="1:3" x14ac:dyDescent="0.35">
      <c r="A1444">
        <v>4.9076290778027609E-2</v>
      </c>
      <c r="B1444">
        <v>3.2715129393949424E-2</v>
      </c>
      <c r="C1444">
        <v>5.473298692217991E-3</v>
      </c>
    </row>
    <row r="1445" spans="1:3" x14ac:dyDescent="0.35">
      <c r="A1445">
        <v>4.9076290778027609E-2</v>
      </c>
      <c r="B1445">
        <v>3.2715129393949424E-2</v>
      </c>
      <c r="C1445">
        <v>5.473298692217991E-3</v>
      </c>
    </row>
    <row r="1446" spans="1:3" x14ac:dyDescent="0.35">
      <c r="A1446">
        <v>4.8402519331217135E-2</v>
      </c>
      <c r="B1446">
        <v>3.2755591322296294E-2</v>
      </c>
      <c r="C1446">
        <v>5.5726944505611088E-3</v>
      </c>
    </row>
    <row r="1447" spans="1:3" x14ac:dyDescent="0.35">
      <c r="A1447">
        <v>4.8402519331217135E-2</v>
      </c>
      <c r="B1447">
        <v>3.2755591322296294E-2</v>
      </c>
      <c r="C1447">
        <v>5.5726944505611088E-3</v>
      </c>
    </row>
    <row r="1448" spans="1:3" x14ac:dyDescent="0.35">
      <c r="A1448">
        <v>4.7841494835114726E-2</v>
      </c>
      <c r="B1448">
        <v>3.2341998544606058E-2</v>
      </c>
      <c r="C1448">
        <v>5.6416157646965118E-3</v>
      </c>
    </row>
    <row r="1449" spans="1:3" x14ac:dyDescent="0.35">
      <c r="A1449">
        <v>4.7841494835114726E-2</v>
      </c>
      <c r="B1449">
        <v>3.2341998544606058E-2</v>
      </c>
      <c r="C1449">
        <v>5.6416157646965118E-3</v>
      </c>
    </row>
    <row r="1450" spans="1:3" x14ac:dyDescent="0.35">
      <c r="A1450">
        <v>4.7397926067563462E-2</v>
      </c>
      <c r="B1450">
        <v>3.1794844710962347E-2</v>
      </c>
      <c r="C1450">
        <v>5.6860276429432774E-3</v>
      </c>
    </row>
    <row r="1451" spans="1:3" x14ac:dyDescent="0.35">
      <c r="A1451">
        <v>4.7397926067563462E-2</v>
      </c>
      <c r="B1451">
        <v>3.1794844710962347E-2</v>
      </c>
      <c r="C1451">
        <v>5.6860276429432774E-3</v>
      </c>
    </row>
    <row r="1452" spans="1:3" x14ac:dyDescent="0.35">
      <c r="A1452">
        <v>4.6985403877167042E-2</v>
      </c>
      <c r="B1452">
        <v>3.1222606518132072E-2</v>
      </c>
      <c r="C1452">
        <v>5.7204577950775038E-3</v>
      </c>
    </row>
    <row r="1453" spans="1:3" x14ac:dyDescent="0.35">
      <c r="A1453">
        <v>4.6985403877167042E-2</v>
      </c>
      <c r="B1453">
        <v>3.1222606518132072E-2</v>
      </c>
      <c r="C1453">
        <v>5.7204577950775038E-3</v>
      </c>
    </row>
    <row r="1454" spans="1:3" x14ac:dyDescent="0.35">
      <c r="A1454">
        <v>4.6557923644247615E-2</v>
      </c>
      <c r="B1454">
        <v>3.0661115774681072E-2</v>
      </c>
      <c r="C1454">
        <v>5.7519721361370992E-3</v>
      </c>
    </row>
    <row r="1455" spans="1:3" x14ac:dyDescent="0.35">
      <c r="A1455">
        <v>4.6557923644247615E-2</v>
      </c>
      <c r="B1455">
        <v>3.0661115774681072E-2</v>
      </c>
      <c r="C1455">
        <v>5.7519721361370992E-3</v>
      </c>
    </row>
    <row r="1456" spans="1:3" x14ac:dyDescent="0.35">
      <c r="A1456">
        <v>4.604259374817566E-2</v>
      </c>
      <c r="B1456">
        <v>3.0180241654257499E-2</v>
      </c>
      <c r="C1456">
        <v>5.7922507820527607E-3</v>
      </c>
    </row>
    <row r="1457" spans="1:3" x14ac:dyDescent="0.35">
      <c r="A1457">
        <v>4.604259374817566E-2</v>
      </c>
      <c r="B1457">
        <v>3.0180241654257499E-2</v>
      </c>
      <c r="C1457">
        <v>5.7922507820527607E-3</v>
      </c>
    </row>
    <row r="1458" spans="1:3" x14ac:dyDescent="0.35">
      <c r="A1458">
        <v>4.5379079025407693E-2</v>
      </c>
      <c r="B1458">
        <v>3.0037806166048463E-2</v>
      </c>
      <c r="C1458">
        <v>5.8602796965859169E-3</v>
      </c>
    </row>
    <row r="1459" spans="1:3" x14ac:dyDescent="0.35">
      <c r="A1459">
        <v>4.5379079025407693E-2</v>
      </c>
      <c r="B1459">
        <v>3.0037806166048463E-2</v>
      </c>
      <c r="C1459">
        <v>5.8602796965859169E-3</v>
      </c>
    </row>
    <row r="1460" spans="1:3" x14ac:dyDescent="0.35">
      <c r="A1460">
        <v>4.4788693299140057E-2</v>
      </c>
      <c r="B1460">
        <v>3.0401974092243496E-2</v>
      </c>
      <c r="C1460">
        <v>5.9400159434447996E-3</v>
      </c>
    </row>
    <row r="1461" spans="1:3" x14ac:dyDescent="0.35">
      <c r="A1461">
        <v>4.4788693299140057E-2</v>
      </c>
      <c r="B1461">
        <v>3.0401974092243496E-2</v>
      </c>
      <c r="C1461">
        <v>5.9400159434447996E-3</v>
      </c>
    </row>
    <row r="1462" spans="1:3" x14ac:dyDescent="0.35">
      <c r="A1462">
        <v>4.4332873204304298E-2</v>
      </c>
      <c r="B1462">
        <v>3.0934768463982736E-2</v>
      </c>
      <c r="C1462">
        <v>6.0088491570754786E-3</v>
      </c>
    </row>
    <row r="1463" spans="1:3" x14ac:dyDescent="0.35">
      <c r="A1463">
        <v>4.4332873204304298E-2</v>
      </c>
      <c r="B1463">
        <v>3.0934768463982736E-2</v>
      </c>
      <c r="C1463">
        <v>6.0088491570754786E-3</v>
      </c>
    </row>
    <row r="1464" spans="1:3" x14ac:dyDescent="0.35">
      <c r="A1464">
        <v>4.3919221953431453E-2</v>
      </c>
      <c r="B1464">
        <v>3.1504295638244056E-2</v>
      </c>
      <c r="C1464">
        <v>6.070308299347826E-3</v>
      </c>
    </row>
    <row r="1465" spans="1:3" x14ac:dyDescent="0.35">
      <c r="A1465">
        <v>4.3919221953431453E-2</v>
      </c>
      <c r="B1465">
        <v>3.1504295638244056E-2</v>
      </c>
      <c r="C1465">
        <v>6.070308299347826E-3</v>
      </c>
    </row>
    <row r="1466" spans="1:3" x14ac:dyDescent="0.35">
      <c r="A1466">
        <v>4.3498944148407478E-2</v>
      </c>
      <c r="B1466">
        <v>3.2068466689235443E-2</v>
      </c>
      <c r="C1466">
        <v>6.1274382413735676E-3</v>
      </c>
    </row>
    <row r="1467" spans="1:3" x14ac:dyDescent="0.35">
      <c r="A1467">
        <v>4.3498944148407478E-2</v>
      </c>
      <c r="B1467">
        <v>3.2068466689235443E-2</v>
      </c>
      <c r="C1467">
        <v>6.1274382413735676E-3</v>
      </c>
    </row>
    <row r="1468" spans="1:3" x14ac:dyDescent="0.35">
      <c r="A1468">
        <v>4.300649088887451E-2</v>
      </c>
      <c r="B1468">
        <v>3.2577607496725051E-2</v>
      </c>
      <c r="C1468">
        <v>6.1845998641317443E-3</v>
      </c>
    </row>
    <row r="1469" spans="1:3" x14ac:dyDescent="0.35">
      <c r="A1469">
        <v>4.300649088887451E-2</v>
      </c>
      <c r="B1469">
        <v>3.2577607496725051E-2</v>
      </c>
      <c r="C1469">
        <v>6.1845998641317443E-3</v>
      </c>
    </row>
    <row r="1470" spans="1:3" x14ac:dyDescent="0.35">
      <c r="A1470">
        <v>4.2367266978560629E-2</v>
      </c>
      <c r="B1470">
        <v>3.2814089218255529E-2</v>
      </c>
      <c r="C1470">
        <v>6.2426855033105196E-3</v>
      </c>
    </row>
    <row r="1471" spans="1:3" x14ac:dyDescent="0.35">
      <c r="A1471">
        <v>4.2367266978560629E-2</v>
      </c>
      <c r="B1471">
        <v>3.2814089218255529E-2</v>
      </c>
      <c r="C1471">
        <v>6.2426855033105196E-3</v>
      </c>
    </row>
    <row r="1472" spans="1:3" x14ac:dyDescent="0.35">
      <c r="A1472">
        <v>4.1742849387961876E-2</v>
      </c>
      <c r="B1472">
        <v>3.2514913955958097E-2</v>
      </c>
      <c r="C1472">
        <v>6.2826182014211109E-3</v>
      </c>
    </row>
    <row r="1473" spans="1:3" x14ac:dyDescent="0.35">
      <c r="A1473">
        <v>4.1742849387961876E-2</v>
      </c>
      <c r="B1473">
        <v>3.2514913955958097E-2</v>
      </c>
      <c r="C1473">
        <v>6.2826182014211109E-3</v>
      </c>
    </row>
    <row r="1474" spans="1:3" x14ac:dyDescent="0.35">
      <c r="A1474">
        <v>4.1266200573591323E-2</v>
      </c>
      <c r="B1474">
        <v>3.1996492184215422E-2</v>
      </c>
      <c r="C1474">
        <v>6.3011177497976373E-3</v>
      </c>
    </row>
    <row r="1475" spans="1:3" x14ac:dyDescent="0.35">
      <c r="A1475">
        <v>4.1266200573591323E-2</v>
      </c>
      <c r="B1475">
        <v>3.1996492184215422E-2</v>
      </c>
      <c r="C1475">
        <v>6.3011177497976373E-3</v>
      </c>
    </row>
    <row r="1476" spans="1:3" x14ac:dyDescent="0.35">
      <c r="A1476">
        <v>4.0848532453351766E-2</v>
      </c>
      <c r="B1476">
        <v>3.1426753607644783E-2</v>
      </c>
      <c r="C1476">
        <v>6.3087990319790274E-3</v>
      </c>
    </row>
    <row r="1477" spans="1:3" x14ac:dyDescent="0.35">
      <c r="A1477">
        <v>4.0848532453351766E-2</v>
      </c>
      <c r="B1477">
        <v>3.1426753607644783E-2</v>
      </c>
      <c r="C1477">
        <v>6.3087990319790274E-3</v>
      </c>
    </row>
    <row r="1478" spans="1:3" x14ac:dyDescent="0.35">
      <c r="A1478">
        <v>4.0430596498535233E-2</v>
      </c>
      <c r="B1478">
        <v>3.0857752748213868E-2</v>
      </c>
      <c r="C1478">
        <v>6.311195207583521E-3</v>
      </c>
    </row>
    <row r="1479" spans="1:3" x14ac:dyDescent="0.35">
      <c r="A1479">
        <v>4.0430596498535233E-2</v>
      </c>
      <c r="B1479">
        <v>3.0857752748213868E-2</v>
      </c>
      <c r="C1479">
        <v>6.311195207583521E-3</v>
      </c>
    </row>
    <row r="1480" spans="1:3" x14ac:dyDescent="0.35">
      <c r="A1480">
        <v>3.9956668230958545E-2</v>
      </c>
      <c r="B1480">
        <v>3.0327371349401895E-2</v>
      </c>
      <c r="C1480">
        <v>6.313011774593414E-3</v>
      </c>
    </row>
    <row r="1481" spans="1:3" x14ac:dyDescent="0.35">
      <c r="A1481">
        <v>3.9956668230958545E-2</v>
      </c>
      <c r="B1481">
        <v>3.0327371349401895E-2</v>
      </c>
      <c r="C1481">
        <v>6.313011774593414E-3</v>
      </c>
    </row>
    <row r="1482" spans="1:3" x14ac:dyDescent="0.35">
      <c r="A1482">
        <v>3.9340251495748817E-2</v>
      </c>
      <c r="B1482">
        <v>3.0021914232097872E-2</v>
      </c>
      <c r="C1482">
        <v>6.3278234022557563E-3</v>
      </c>
    </row>
    <row r="1483" spans="1:3" x14ac:dyDescent="0.35">
      <c r="A1483">
        <v>3.9340251495748817E-2</v>
      </c>
      <c r="B1483">
        <v>3.0021914232097872E-2</v>
      </c>
      <c r="C1483">
        <v>6.3278234022557563E-3</v>
      </c>
    </row>
    <row r="1484" spans="1:3" x14ac:dyDescent="0.35">
      <c r="A1484">
        <v>3.8690365061248594E-2</v>
      </c>
      <c r="B1484">
        <v>3.0244275945235058E-2</v>
      </c>
      <c r="C1484">
        <v>6.3664902982004164E-3</v>
      </c>
    </row>
    <row r="1485" spans="1:3" x14ac:dyDescent="0.35">
      <c r="A1485">
        <v>3.8690365061248594E-2</v>
      </c>
      <c r="B1485">
        <v>3.0244275945235058E-2</v>
      </c>
      <c r="C1485">
        <v>6.3664902982004164E-3</v>
      </c>
    </row>
    <row r="1486" spans="1:3" x14ac:dyDescent="0.35">
      <c r="A1486">
        <v>3.8196691459423143E-2</v>
      </c>
      <c r="B1486">
        <v>3.0744935111303794E-2</v>
      </c>
      <c r="C1486">
        <v>6.4079843518137884E-3</v>
      </c>
    </row>
    <row r="1487" spans="1:3" x14ac:dyDescent="0.35">
      <c r="A1487">
        <v>3.8196691459423143E-2</v>
      </c>
      <c r="B1487">
        <v>3.0744935111303794E-2</v>
      </c>
      <c r="C1487">
        <v>6.4079843518137884E-3</v>
      </c>
    </row>
    <row r="1488" spans="1:3" x14ac:dyDescent="0.35">
      <c r="A1488">
        <v>3.7774959586847609E-2</v>
      </c>
      <c r="B1488">
        <v>3.1309945922376778E-2</v>
      </c>
      <c r="C1488">
        <v>6.4448490428218215E-3</v>
      </c>
    </row>
    <row r="1489" spans="1:3" x14ac:dyDescent="0.35">
      <c r="A1489">
        <v>3.7774959586847609E-2</v>
      </c>
      <c r="B1489">
        <v>3.1309945922376778E-2</v>
      </c>
      <c r="C1489">
        <v>6.4448490428218215E-3</v>
      </c>
    </row>
    <row r="1490" spans="1:3" x14ac:dyDescent="0.35">
      <c r="A1490">
        <v>3.736066944350952E-2</v>
      </c>
      <c r="B1490">
        <v>3.1880996596731478E-2</v>
      </c>
      <c r="C1490">
        <v>6.4765714292333906E-3</v>
      </c>
    </row>
    <row r="1491" spans="1:3" x14ac:dyDescent="0.35">
      <c r="A1491">
        <v>3.736066944350952E-2</v>
      </c>
      <c r="B1491">
        <v>3.1880996596731478E-2</v>
      </c>
      <c r="C1491">
        <v>6.4765714292333906E-3</v>
      </c>
    </row>
    <row r="1492" spans="1:3" x14ac:dyDescent="0.35">
      <c r="A1492">
        <v>3.6905143173581623E-2</v>
      </c>
      <c r="B1492">
        <v>3.2421402682336106E-2</v>
      </c>
      <c r="C1492">
        <v>6.5030977835551888E-3</v>
      </c>
    </row>
    <row r="1493" spans="1:3" x14ac:dyDescent="0.35">
      <c r="A1493">
        <v>3.6905143173581623E-2</v>
      </c>
      <c r="B1493">
        <v>3.2421402682336106E-2</v>
      </c>
      <c r="C1493">
        <v>6.5030977835551888E-3</v>
      </c>
    </row>
    <row r="1494" spans="1:3" x14ac:dyDescent="0.35">
      <c r="A1494">
        <v>3.6311065480116825E-2</v>
      </c>
      <c r="B1494">
        <v>3.2791908815568246E-2</v>
      </c>
      <c r="C1494">
        <v>6.5226181339864018E-3</v>
      </c>
    </row>
    <row r="1495" spans="1:3" x14ac:dyDescent="0.35">
      <c r="A1495">
        <v>3.6311065480116825E-2</v>
      </c>
      <c r="B1495">
        <v>3.2791908815568246E-2</v>
      </c>
      <c r="C1495">
        <v>6.5226181339864018E-3</v>
      </c>
    </row>
    <row r="1496" spans="1:3" x14ac:dyDescent="0.35">
      <c r="A1496">
        <v>3.5651868326190175E-2</v>
      </c>
      <c r="B1496">
        <v>3.2660584988974242E-2</v>
      </c>
      <c r="C1496">
        <v>6.5262810751950369E-3</v>
      </c>
    </row>
    <row r="1497" spans="1:3" x14ac:dyDescent="0.35">
      <c r="A1497">
        <v>3.5651868326190175E-2</v>
      </c>
      <c r="B1497">
        <v>3.2660584988974242E-2</v>
      </c>
      <c r="C1497">
        <v>6.5262810751950369E-3</v>
      </c>
    </row>
    <row r="1498" spans="1:3" x14ac:dyDescent="0.35">
      <c r="A1498">
        <v>3.5129597766540469E-2</v>
      </c>
      <c r="B1498">
        <v>3.2176016893646346E-2</v>
      </c>
      <c r="C1498">
        <v>6.5151070660961269E-3</v>
      </c>
    </row>
    <row r="1499" spans="1:3" x14ac:dyDescent="0.35">
      <c r="A1499">
        <v>3.5129597766540469E-2</v>
      </c>
      <c r="B1499">
        <v>3.2176016893646346E-2</v>
      </c>
      <c r="C1499">
        <v>6.5151070660961269E-3</v>
      </c>
    </row>
    <row r="1500" spans="1:3" x14ac:dyDescent="0.35">
      <c r="A1500">
        <v>3.4700833446022629E-2</v>
      </c>
      <c r="B1500">
        <v>3.1616007415140326E-2</v>
      </c>
      <c r="C1500">
        <v>6.4961703481544271E-3</v>
      </c>
    </row>
    <row r="1501" spans="1:3" x14ac:dyDescent="0.35">
      <c r="A1501">
        <v>3.4700833446022629E-2</v>
      </c>
      <c r="B1501">
        <v>3.1616007415140326E-2</v>
      </c>
      <c r="C1501">
        <v>6.4961703481544271E-3</v>
      </c>
    </row>
    <row r="1502" spans="1:3" x14ac:dyDescent="0.35">
      <c r="A1502">
        <v>3.428842695814855E-2</v>
      </c>
      <c r="B1502">
        <v>3.1042980149927006E-2</v>
      </c>
      <c r="C1502">
        <v>6.4714928565802691E-3</v>
      </c>
    </row>
    <row r="1503" spans="1:3" x14ac:dyDescent="0.35">
      <c r="A1503">
        <v>3.428842695814855E-2</v>
      </c>
      <c r="B1503">
        <v>3.1042980149927006E-2</v>
      </c>
      <c r="C1503">
        <v>6.4714928565802691E-3</v>
      </c>
    </row>
    <row r="1504" spans="1:3" x14ac:dyDescent="0.35">
      <c r="A1504">
        <v>3.3842368895577762E-2</v>
      </c>
      <c r="B1504">
        <v>3.04974945074626E-2</v>
      </c>
      <c r="C1504">
        <v>6.4424334414845286E-3</v>
      </c>
    </row>
    <row r="1505" spans="1:3" x14ac:dyDescent="0.35">
      <c r="A1505">
        <v>3.3842368895577762E-2</v>
      </c>
      <c r="B1505">
        <v>3.04974945074626E-2</v>
      </c>
      <c r="C1505">
        <v>6.4424334414845286E-3</v>
      </c>
    </row>
    <row r="1506" spans="1:3" x14ac:dyDescent="0.35">
      <c r="A1506">
        <v>3.328265250285483E-2</v>
      </c>
      <c r="B1506">
        <v>3.0076733162189995E-2</v>
      </c>
      <c r="C1506">
        <v>6.4127908417755232E-3</v>
      </c>
    </row>
    <row r="1507" spans="1:3" x14ac:dyDescent="0.35">
      <c r="A1507">
        <v>3.328265250285483E-2</v>
      </c>
      <c r="B1507">
        <v>3.0076733162189995E-2</v>
      </c>
      <c r="C1507">
        <v>6.4127908417755232E-3</v>
      </c>
    </row>
    <row r="1508" spans="1:3" x14ac:dyDescent="0.35">
      <c r="A1508">
        <v>3.2604776460947504E-2</v>
      </c>
      <c r="B1508">
        <v>3.0116718056596936E-2</v>
      </c>
      <c r="C1508">
        <v>6.4003603323426507E-3</v>
      </c>
    </row>
    <row r="1509" spans="1:3" x14ac:dyDescent="0.35">
      <c r="A1509">
        <v>3.2604776460947504E-2</v>
      </c>
      <c r="B1509">
        <v>3.0116718056596936E-2</v>
      </c>
      <c r="C1509">
        <v>6.4003603323426507E-3</v>
      </c>
    </row>
    <row r="1510" spans="1:3" x14ac:dyDescent="0.35">
      <c r="A1510">
        <v>3.206514550789015E-2</v>
      </c>
      <c r="B1510">
        <v>3.0569150999975678E-2</v>
      </c>
      <c r="C1510">
        <v>6.4078609259962845E-3</v>
      </c>
    </row>
    <row r="1511" spans="1:3" x14ac:dyDescent="0.35">
      <c r="A1511">
        <v>3.206514550789015E-2</v>
      </c>
      <c r="B1511">
        <v>3.0569150999975678E-2</v>
      </c>
      <c r="C1511">
        <v>6.4078609259962845E-3</v>
      </c>
    </row>
    <row r="1512" spans="1:3" x14ac:dyDescent="0.35">
      <c r="A1512">
        <v>3.1625968844766657E-2</v>
      </c>
      <c r="B1512">
        <v>3.1123103338948202E-2</v>
      </c>
      <c r="C1512">
        <v>6.4178527125692319E-3</v>
      </c>
    </row>
    <row r="1513" spans="1:3" x14ac:dyDescent="0.35">
      <c r="A1513">
        <v>3.1625968844766657E-2</v>
      </c>
      <c r="B1513">
        <v>3.1123103338948202E-2</v>
      </c>
      <c r="C1513">
        <v>6.4178527125692319E-3</v>
      </c>
    </row>
    <row r="1514" spans="1:3" x14ac:dyDescent="0.35">
      <c r="A1514">
        <v>3.1214543825082194E-2</v>
      </c>
      <c r="B1514">
        <v>3.1697063051182896E-2</v>
      </c>
      <c r="C1514">
        <v>6.4242054392428596E-3</v>
      </c>
    </row>
    <row r="1515" spans="1:3" x14ac:dyDescent="0.35">
      <c r="A1515">
        <v>3.1214543825082194E-2</v>
      </c>
      <c r="B1515">
        <v>3.1697063051182896E-2</v>
      </c>
      <c r="C1515">
        <v>6.4242054392428596E-3</v>
      </c>
    </row>
    <row r="1516" spans="1:3" x14ac:dyDescent="0.35">
      <c r="A1516">
        <v>3.0776877542167E-2</v>
      </c>
      <c r="B1516">
        <v>3.2250962377153608E-2</v>
      </c>
      <c r="C1516">
        <v>6.4233729508338978E-3</v>
      </c>
    </row>
    <row r="1517" spans="1:3" x14ac:dyDescent="0.35">
      <c r="A1517">
        <v>3.0776877542167E-2</v>
      </c>
      <c r="B1517">
        <v>3.2250962377153608E-2</v>
      </c>
      <c r="C1517">
        <v>6.4233729508338978E-3</v>
      </c>
    </row>
    <row r="1518" spans="1:3" x14ac:dyDescent="0.35">
      <c r="A1518">
        <v>3.0242432393475842E-2</v>
      </c>
      <c r="B1518">
        <v>3.2706404911752029E-2</v>
      </c>
      <c r="C1518">
        <v>6.4099852776549355E-3</v>
      </c>
    </row>
    <row r="1519" spans="1:3" x14ac:dyDescent="0.35">
      <c r="A1519">
        <v>3.0242432393475842E-2</v>
      </c>
      <c r="B1519">
        <v>3.2706404911752029E-2</v>
      </c>
      <c r="C1519">
        <v>6.4099852776549355E-3</v>
      </c>
    </row>
    <row r="1520" spans="1:3" x14ac:dyDescent="0.35">
      <c r="A1520">
        <v>2.9563888690049639E-2</v>
      </c>
      <c r="B1520">
        <v>3.2759631070031978E-2</v>
      </c>
      <c r="C1520">
        <v>6.37460523311611E-3</v>
      </c>
    </row>
    <row r="1521" spans="1:3" x14ac:dyDescent="0.35">
      <c r="A1521">
        <v>2.9563888690049639E-2</v>
      </c>
      <c r="B1521">
        <v>3.2759631070031978E-2</v>
      </c>
      <c r="C1521">
        <v>6.37460523311611E-3</v>
      </c>
    </row>
    <row r="1522" spans="1:3" x14ac:dyDescent="0.35">
      <c r="A1522">
        <v>2.9003422464149161E-2</v>
      </c>
      <c r="B1522">
        <v>3.2348648913337809E-2</v>
      </c>
      <c r="C1522">
        <v>6.3303744092608107E-3</v>
      </c>
    </row>
    <row r="1523" spans="1:3" x14ac:dyDescent="0.35">
      <c r="A1523">
        <v>2.9003422464149161E-2</v>
      </c>
      <c r="B1523">
        <v>3.2348648913337809E-2</v>
      </c>
      <c r="C1523">
        <v>6.3303744092608107E-3</v>
      </c>
    </row>
    <row r="1524" spans="1:3" x14ac:dyDescent="0.35">
      <c r="A1524">
        <v>2.8553055482103698E-2</v>
      </c>
      <c r="B1524">
        <v>3.1802564104170747E-2</v>
      </c>
      <c r="C1524">
        <v>6.2844260494188424E-3</v>
      </c>
    </row>
    <row r="1525" spans="1:3" x14ac:dyDescent="0.35">
      <c r="A1525">
        <v>2.8553055482103698E-2</v>
      </c>
      <c r="B1525">
        <v>3.1802564104170747E-2</v>
      </c>
      <c r="C1525">
        <v>6.2844260494188424E-3</v>
      </c>
    </row>
    <row r="1526" spans="1:3" x14ac:dyDescent="0.35">
      <c r="A1526">
        <v>2.8141989456377837E-2</v>
      </c>
      <c r="B1526">
        <v>3.1230670440743808E-2</v>
      </c>
      <c r="C1526">
        <v>6.2352555761575595E-3</v>
      </c>
    </row>
    <row r="1527" spans="1:3" x14ac:dyDescent="0.35">
      <c r="A1527">
        <v>2.8141989456377837E-2</v>
      </c>
      <c r="B1527">
        <v>3.1230670440743808E-2</v>
      </c>
      <c r="C1527">
        <v>6.2352555761575595E-3</v>
      </c>
    </row>
    <row r="1528" spans="1:3" x14ac:dyDescent="0.35">
      <c r="A1528">
        <v>2.7713908667710771E-2</v>
      </c>
      <c r="B1528">
        <v>3.067115006937661E-2</v>
      </c>
      <c r="C1528">
        <v>6.1803333411144133E-3</v>
      </c>
    </row>
    <row r="1529" spans="1:3" x14ac:dyDescent="0.35">
      <c r="A1529">
        <v>2.7713908667710771E-2</v>
      </c>
      <c r="B1529">
        <v>3.067115006937661E-2</v>
      </c>
      <c r="C1529">
        <v>6.1803333411144133E-3</v>
      </c>
    </row>
    <row r="1530" spans="1:3" x14ac:dyDescent="0.35">
      <c r="A1530">
        <v>2.7205771965828879E-2</v>
      </c>
      <c r="B1530">
        <v>3.0188640518868444E-2</v>
      </c>
      <c r="C1530">
        <v>6.1177553383643208E-3</v>
      </c>
    </row>
    <row r="1531" spans="1:3" x14ac:dyDescent="0.35">
      <c r="A1531">
        <v>2.7205771965828879E-2</v>
      </c>
      <c r="B1531">
        <v>3.0188640518868444E-2</v>
      </c>
      <c r="C1531">
        <v>6.1177553383643208E-3</v>
      </c>
    </row>
    <row r="1532" spans="1:3" x14ac:dyDescent="0.35">
      <c r="A1532">
        <v>2.6541377165270583E-2</v>
      </c>
      <c r="B1532">
        <v>3.003447130134269E-2</v>
      </c>
      <c r="C1532">
        <v>6.053645741484287E-3</v>
      </c>
    </row>
    <row r="1533" spans="1:3" x14ac:dyDescent="0.35">
      <c r="A1533">
        <v>2.6541377165270583E-2</v>
      </c>
      <c r="B1533">
        <v>3.003447130134269E-2</v>
      </c>
      <c r="C1533">
        <v>6.053645741484287E-3</v>
      </c>
    </row>
    <row r="1534" spans="1:3" x14ac:dyDescent="0.35">
      <c r="A1534">
        <v>2.5949409507769167E-2</v>
      </c>
      <c r="B1534">
        <v>3.0394939134060963E-2</v>
      </c>
      <c r="C1534">
        <v>6.0165640398529424E-3</v>
      </c>
    </row>
    <row r="1535" spans="1:3" x14ac:dyDescent="0.35">
      <c r="A1535">
        <v>2.5949409507769167E-2</v>
      </c>
      <c r="B1535">
        <v>3.0394939134060963E-2</v>
      </c>
      <c r="C1535">
        <v>6.0165640398529424E-3</v>
      </c>
    </row>
    <row r="1536" spans="1:3" x14ac:dyDescent="0.35">
      <c r="A1536">
        <v>2.5485818483284954E-2</v>
      </c>
      <c r="B1536">
        <v>3.0930829897270515E-2</v>
      </c>
      <c r="C1536">
        <v>5.9941940077181304E-3</v>
      </c>
    </row>
    <row r="1537" spans="1:3" x14ac:dyDescent="0.35">
      <c r="A1537">
        <v>2.5485818483284954E-2</v>
      </c>
      <c r="B1537">
        <v>3.0930829897270515E-2</v>
      </c>
      <c r="C1537">
        <v>5.9941940077181304E-3</v>
      </c>
    </row>
    <row r="1538" spans="1:3" x14ac:dyDescent="0.35">
      <c r="A1538">
        <v>2.5071347279167041E-2</v>
      </c>
      <c r="B1538">
        <v>3.1501819860854506E-2</v>
      </c>
      <c r="C1538">
        <v>5.9726290736821456E-3</v>
      </c>
    </row>
    <row r="1539" spans="1:3" x14ac:dyDescent="0.35">
      <c r="A1539">
        <v>2.5071347279167041E-2</v>
      </c>
      <c r="B1539">
        <v>3.1501819860854506E-2</v>
      </c>
      <c r="C1539">
        <v>5.9726290736821456E-3</v>
      </c>
    </row>
    <row r="1540" spans="1:3" x14ac:dyDescent="0.35">
      <c r="A1540">
        <v>2.4649518805616423E-2</v>
      </c>
      <c r="B1540">
        <v>3.2068363209816646E-2</v>
      </c>
      <c r="C1540">
        <v>5.9447198503322172E-3</v>
      </c>
    </row>
    <row r="1541" spans="1:3" x14ac:dyDescent="0.35">
      <c r="A1541">
        <v>2.4649518805616423E-2</v>
      </c>
      <c r="B1541">
        <v>3.2068363209816646E-2</v>
      </c>
      <c r="C1541">
        <v>5.9447198503322172E-3</v>
      </c>
    </row>
    <row r="1542" spans="1:3" x14ac:dyDescent="0.35">
      <c r="A1542">
        <v>2.4160924260289679E-2</v>
      </c>
      <c r="B1542">
        <v>3.2572816966988466E-2</v>
      </c>
      <c r="C1542">
        <v>5.902359801723784E-3</v>
      </c>
    </row>
    <row r="1543" spans="1:3" x14ac:dyDescent="0.35">
      <c r="A1543">
        <v>2.4160924260289679E-2</v>
      </c>
      <c r="B1543">
        <v>3.2572816966988466E-2</v>
      </c>
      <c r="C1543">
        <v>5.902359801723784E-3</v>
      </c>
    </row>
    <row r="1544" spans="1:3" x14ac:dyDescent="0.35">
      <c r="A1544">
        <v>2.3518436036624672E-2</v>
      </c>
      <c r="B1544">
        <v>3.2813480995344653E-2</v>
      </c>
      <c r="C1544">
        <v>5.8309628929533695E-3</v>
      </c>
    </row>
    <row r="1545" spans="1:3" x14ac:dyDescent="0.35">
      <c r="A1545">
        <v>2.3518436036624672E-2</v>
      </c>
      <c r="B1545">
        <v>3.2813480995344653E-2</v>
      </c>
      <c r="C1545">
        <v>5.8309628929533695E-3</v>
      </c>
    </row>
    <row r="1546" spans="1:3" x14ac:dyDescent="0.35">
      <c r="A1546">
        <v>2.2895889766779927E-2</v>
      </c>
      <c r="B1546">
        <v>3.2523519546803936E-2</v>
      </c>
      <c r="C1546">
        <v>5.7462462625299561E-3</v>
      </c>
    </row>
    <row r="1547" spans="1:3" x14ac:dyDescent="0.35">
      <c r="A1547">
        <v>2.2895889766779927E-2</v>
      </c>
      <c r="B1547">
        <v>3.2523519546803936E-2</v>
      </c>
      <c r="C1547">
        <v>5.7462462625299561E-3</v>
      </c>
    </row>
    <row r="1548" spans="1:3" x14ac:dyDescent="0.35">
      <c r="A1548">
        <v>2.2423881471556766E-2</v>
      </c>
      <c r="B1548">
        <v>3.2003226547239673E-2</v>
      </c>
      <c r="C1548">
        <v>5.670946738738177E-3</v>
      </c>
    </row>
    <row r="1549" spans="1:3" x14ac:dyDescent="0.35">
      <c r="A1549">
        <v>2.2423881471556766E-2</v>
      </c>
      <c r="B1549">
        <v>3.2003226547239673E-2</v>
      </c>
      <c r="C1549">
        <v>5.670946738738177E-3</v>
      </c>
    </row>
    <row r="1550" spans="1:3" x14ac:dyDescent="0.35">
      <c r="A1550">
        <v>2.2006777337940056E-2</v>
      </c>
      <c r="B1550">
        <v>3.1438140098200035E-2</v>
      </c>
      <c r="C1550">
        <v>5.5970960384244461E-3</v>
      </c>
    </row>
    <row r="1551" spans="1:3" x14ac:dyDescent="0.35">
      <c r="A1551">
        <v>2.2006777337940056E-2</v>
      </c>
      <c r="B1551">
        <v>3.1438140098200035E-2</v>
      </c>
      <c r="C1551">
        <v>5.5970960384244461E-3</v>
      </c>
    </row>
    <row r="1552" spans="1:3" x14ac:dyDescent="0.35">
      <c r="A1552">
        <v>2.159321764352333E-2</v>
      </c>
      <c r="B1552">
        <v>3.0870863844609117E-2</v>
      </c>
      <c r="C1552">
        <v>5.519134507199706E-3</v>
      </c>
    </row>
    <row r="1553" spans="1:3" x14ac:dyDescent="0.35">
      <c r="A1553">
        <v>2.159321764352333E-2</v>
      </c>
      <c r="B1553">
        <v>3.0870863844609117E-2</v>
      </c>
      <c r="C1553">
        <v>5.519134507199706E-3</v>
      </c>
    </row>
    <row r="1554" spans="1:3" x14ac:dyDescent="0.35">
      <c r="A1554">
        <v>2.1125775510272983E-2</v>
      </c>
      <c r="B1554">
        <v>3.0350019540220839E-2</v>
      </c>
      <c r="C1554">
        <v>5.430821462508971E-3</v>
      </c>
    </row>
    <row r="1555" spans="1:3" x14ac:dyDescent="0.35">
      <c r="A1555">
        <v>2.1125775510272983E-2</v>
      </c>
      <c r="B1555">
        <v>3.0350019540220839E-2</v>
      </c>
      <c r="C1555">
        <v>5.430821462508971E-3</v>
      </c>
    </row>
    <row r="1556" spans="1:3" x14ac:dyDescent="0.35">
      <c r="A1556">
        <v>2.0520848365793459E-2</v>
      </c>
      <c r="B1556">
        <v>3.0025031427881248E-2</v>
      </c>
      <c r="C1556">
        <v>5.3261892369620293E-3</v>
      </c>
    </row>
    <row r="1557" spans="1:3" x14ac:dyDescent="0.35">
      <c r="A1557">
        <v>2.0520848365793459E-2</v>
      </c>
      <c r="B1557">
        <v>3.0025031427881248E-2</v>
      </c>
      <c r="C1557">
        <v>5.3261892369620293E-3</v>
      </c>
    </row>
    <row r="1558" spans="1:3" x14ac:dyDescent="0.35">
      <c r="A1558">
        <v>1.9867244265268216E-2</v>
      </c>
      <c r="B1558">
        <v>3.0219403472546529E-2</v>
      </c>
      <c r="C1558">
        <v>5.2323910656565881E-3</v>
      </c>
    </row>
    <row r="1559" spans="1:3" x14ac:dyDescent="0.35">
      <c r="A1559">
        <v>1.9867244265268216E-2</v>
      </c>
      <c r="B1559">
        <v>3.0219403472546529E-2</v>
      </c>
      <c r="C1559">
        <v>5.2323910656565881E-3</v>
      </c>
    </row>
    <row r="1560" spans="1:3" x14ac:dyDescent="0.35">
      <c r="A1560">
        <v>1.9373410393326584E-2</v>
      </c>
      <c r="B1560">
        <v>3.0715079178939522E-2</v>
      </c>
      <c r="C1560">
        <v>5.1715672871101631E-3</v>
      </c>
    </row>
    <row r="1561" spans="1:3" x14ac:dyDescent="0.35">
      <c r="A1561">
        <v>1.9373410393326584E-2</v>
      </c>
      <c r="B1561">
        <v>3.0715079178939522E-2</v>
      </c>
      <c r="C1561">
        <v>5.1715672871101631E-3</v>
      </c>
    </row>
    <row r="1562" spans="1:3" x14ac:dyDescent="0.35">
      <c r="A1562">
        <v>1.8947989828121667E-2</v>
      </c>
      <c r="B1562">
        <v>3.1277867843766759E-2</v>
      </c>
      <c r="C1562">
        <v>5.1193829040336158E-3</v>
      </c>
    </row>
    <row r="1563" spans="1:3" x14ac:dyDescent="0.35">
      <c r="A1563">
        <v>1.8947989828121667E-2</v>
      </c>
      <c r="B1563">
        <v>3.1277867843766759E-2</v>
      </c>
      <c r="C1563">
        <v>5.1193829040336158E-3</v>
      </c>
    </row>
    <row r="1564" spans="1:3" x14ac:dyDescent="0.35">
      <c r="A1564">
        <v>1.8536158341519771E-2</v>
      </c>
      <c r="B1564">
        <v>3.1848623001132566E-2</v>
      </c>
      <c r="C1564">
        <v>5.0647431541790298E-3</v>
      </c>
    </row>
    <row r="1565" spans="1:3" x14ac:dyDescent="0.35">
      <c r="A1565">
        <v>1.8536158341519771E-2</v>
      </c>
      <c r="B1565">
        <v>3.1848623001132566E-2</v>
      </c>
      <c r="C1565">
        <v>5.0647431541790298E-3</v>
      </c>
    </row>
    <row r="1566" spans="1:3" x14ac:dyDescent="0.35">
      <c r="A1566">
        <v>1.8083564571591132E-2</v>
      </c>
      <c r="B1566">
        <v>3.2388004488430738E-2</v>
      </c>
      <c r="C1566">
        <v>4.9971651053526125E-3</v>
      </c>
    </row>
    <row r="1567" spans="1:3" x14ac:dyDescent="0.35">
      <c r="A1567">
        <v>1.8083564571591132E-2</v>
      </c>
      <c r="B1567">
        <v>3.2388004488430738E-2</v>
      </c>
      <c r="C1567">
        <v>4.9971651053526125E-3</v>
      </c>
    </row>
    <row r="1568" spans="1:3" x14ac:dyDescent="0.35">
      <c r="A1568">
        <v>1.751242660357457E-2</v>
      </c>
      <c r="B1568">
        <v>3.2777870797028166E-2</v>
      </c>
      <c r="C1568">
        <v>4.8999239976732162E-3</v>
      </c>
    </row>
    <row r="1569" spans="1:3" x14ac:dyDescent="0.35">
      <c r="A1569">
        <v>1.751242660357457E-2</v>
      </c>
      <c r="B1569">
        <v>3.2777870797028166E-2</v>
      </c>
      <c r="C1569">
        <v>4.8999239976732162E-3</v>
      </c>
    </row>
    <row r="1570" spans="1:3" x14ac:dyDescent="0.35">
      <c r="A1570">
        <v>1.6846904787454476E-2</v>
      </c>
      <c r="B1570">
        <v>3.268777466167952E-2</v>
      </c>
      <c r="C1570">
        <v>4.7714318066825979E-3</v>
      </c>
    </row>
    <row r="1571" spans="1:3" x14ac:dyDescent="0.35">
      <c r="A1571">
        <v>1.6846904787454476E-2</v>
      </c>
      <c r="B1571">
        <v>3.268777466167952E-2</v>
      </c>
      <c r="C1571">
        <v>4.7714318066825979E-3</v>
      </c>
    </row>
    <row r="1572" spans="1:3" x14ac:dyDescent="0.35">
      <c r="A1572">
        <v>1.6325661395920409E-2</v>
      </c>
      <c r="B1572">
        <v>3.2232027000006706E-2</v>
      </c>
      <c r="C1572">
        <v>4.6597679766817654E-3</v>
      </c>
    </row>
    <row r="1573" spans="1:3" x14ac:dyDescent="0.35">
      <c r="A1573">
        <v>1.6325661395920409E-2</v>
      </c>
      <c r="B1573">
        <v>3.2232027000006706E-2</v>
      </c>
      <c r="C1573">
        <v>4.6597679766817654E-3</v>
      </c>
    </row>
    <row r="1574" spans="1:3" x14ac:dyDescent="0.35">
      <c r="A1574">
        <v>1.5896422250230274E-2</v>
      </c>
      <c r="B1574">
        <v>3.1678419251146762E-2</v>
      </c>
      <c r="C1574">
        <v>4.5603892747491485E-3</v>
      </c>
    </row>
    <row r="1575" spans="1:3" x14ac:dyDescent="0.35">
      <c r="A1575">
        <v>1.5896422250230274E-2</v>
      </c>
      <c r="B1575">
        <v>3.1678419251146762E-2</v>
      </c>
      <c r="C1575">
        <v>4.5603892747491485E-3</v>
      </c>
    </row>
    <row r="1576" spans="1:3" x14ac:dyDescent="0.35">
      <c r="A1576">
        <v>1.5488328967466198E-2</v>
      </c>
      <c r="B1576">
        <v>3.1110949245770798E-2</v>
      </c>
      <c r="C1576">
        <v>4.4613445000740741E-3</v>
      </c>
    </row>
    <row r="1577" spans="1:3" x14ac:dyDescent="0.35">
      <c r="A1577">
        <v>1.5488328967466198E-2</v>
      </c>
      <c r="B1577">
        <v>3.1110949245770798E-2</v>
      </c>
      <c r="C1577">
        <v>4.4613445000740741E-3</v>
      </c>
    </row>
    <row r="1578" spans="1:3" x14ac:dyDescent="0.35">
      <c r="A1578">
        <v>1.5055393894469466E-2</v>
      </c>
      <c r="B1578">
        <v>3.0561306213529111E-2</v>
      </c>
      <c r="C1578">
        <v>4.3543018649291488E-3</v>
      </c>
    </row>
    <row r="1579" spans="1:3" x14ac:dyDescent="0.35">
      <c r="A1579">
        <v>1.5055393894469466E-2</v>
      </c>
      <c r="B1579">
        <v>3.0561306213529111E-2</v>
      </c>
      <c r="C1579">
        <v>4.3543018649291488E-3</v>
      </c>
    </row>
    <row r="1580" spans="1:3" x14ac:dyDescent="0.35">
      <c r="A1580">
        <v>1.4525881768209748E-2</v>
      </c>
      <c r="B1580">
        <v>3.0120644410025384E-2</v>
      </c>
      <c r="C1580">
        <v>4.2272175087688926E-3</v>
      </c>
    </row>
    <row r="1581" spans="1:3" x14ac:dyDescent="0.35">
      <c r="A1581">
        <v>1.4525881768209748E-2</v>
      </c>
      <c r="B1581">
        <v>3.0120644410025384E-2</v>
      </c>
      <c r="C1581">
        <v>4.2272175087688926E-3</v>
      </c>
    </row>
    <row r="1582" spans="1:3" x14ac:dyDescent="0.35">
      <c r="A1582">
        <v>1.3860678042183699E-2</v>
      </c>
      <c r="B1582">
        <v>3.007030045336084E-2</v>
      </c>
      <c r="C1582">
        <v>4.0808894391055565E-3</v>
      </c>
    </row>
    <row r="1583" spans="1:3" x14ac:dyDescent="0.35">
      <c r="A1583">
        <v>1.3860678042183699E-2</v>
      </c>
      <c r="B1583">
        <v>3.007030045336084E-2</v>
      </c>
      <c r="C1583">
        <v>4.0808894391055565E-3</v>
      </c>
    </row>
    <row r="1584" spans="1:3" x14ac:dyDescent="0.35">
      <c r="A1584">
        <v>1.3299610874443913E-2</v>
      </c>
      <c r="B1584">
        <v>3.0473693796498967E-2</v>
      </c>
      <c r="C1584">
        <v>3.9682225758281234E-3</v>
      </c>
    </row>
    <row r="1585" spans="1:3" x14ac:dyDescent="0.35">
      <c r="A1585">
        <v>1.3299610874443913E-2</v>
      </c>
      <c r="B1585">
        <v>3.0473693796498967E-2</v>
      </c>
      <c r="C1585">
        <v>3.9682225758281234E-3</v>
      </c>
    </row>
    <row r="1586" spans="1:3" x14ac:dyDescent="0.35">
      <c r="A1586">
        <v>1.2855759106070183E-2</v>
      </c>
      <c r="B1586">
        <v>3.1016428584174832E-2</v>
      </c>
      <c r="C1586">
        <v>3.8814127060014499E-3</v>
      </c>
    </row>
    <row r="1587" spans="1:3" x14ac:dyDescent="0.35">
      <c r="A1587">
        <v>1.2855759106070183E-2</v>
      </c>
      <c r="B1587">
        <v>3.1016428584174832E-2</v>
      </c>
      <c r="C1587">
        <v>3.8814127060014499E-3</v>
      </c>
    </row>
    <row r="1588" spans="1:3" x14ac:dyDescent="0.35">
      <c r="A1588">
        <v>1.2445379912514237E-2</v>
      </c>
      <c r="B1588">
        <v>3.1584930627226213E-2</v>
      </c>
      <c r="C1588">
        <v>3.7984139694867873E-3</v>
      </c>
    </row>
    <row r="1589" spans="1:3" x14ac:dyDescent="0.35">
      <c r="A1589">
        <v>1.2445379912514237E-2</v>
      </c>
      <c r="B1589">
        <v>3.1584930627226213E-2</v>
      </c>
      <c r="C1589">
        <v>3.7984139694867873E-3</v>
      </c>
    </row>
    <row r="1590" spans="1:3" x14ac:dyDescent="0.35">
      <c r="A1590">
        <v>1.2022454679603205E-2</v>
      </c>
      <c r="B1590">
        <v>3.2144154696064929E-2</v>
      </c>
      <c r="C1590">
        <v>3.7077707952737253E-3</v>
      </c>
    </row>
    <row r="1591" spans="1:3" x14ac:dyDescent="0.35">
      <c r="A1591">
        <v>1.2022454679603205E-2</v>
      </c>
      <c r="B1591">
        <v>3.2144154696064929E-2</v>
      </c>
      <c r="C1591">
        <v>3.7077707952737253E-3</v>
      </c>
    </row>
    <row r="1592" spans="1:3" x14ac:dyDescent="0.35">
      <c r="A1592">
        <v>1.1522959913164221E-2</v>
      </c>
      <c r="B1592">
        <v>3.2626137100079541E-2</v>
      </c>
      <c r="C1592">
        <v>3.5927527326638864E-3</v>
      </c>
    </row>
    <row r="1593" spans="1:3" x14ac:dyDescent="0.35">
      <c r="A1593">
        <v>1.1522959913164221E-2</v>
      </c>
      <c r="B1593">
        <v>3.2626137100079541E-2</v>
      </c>
      <c r="C1593">
        <v>3.5927527326638864E-3</v>
      </c>
    </row>
    <row r="1594" spans="1:3" x14ac:dyDescent="0.35">
      <c r="A1594">
        <v>1.0878584713139716E-2</v>
      </c>
      <c r="B1594">
        <v>3.2806189269041865E-2</v>
      </c>
      <c r="C1594">
        <v>3.4330837255162078E-3</v>
      </c>
    </row>
    <row r="1595" spans="1:3" x14ac:dyDescent="0.35">
      <c r="A1595">
        <v>1.0878584713139716E-2</v>
      </c>
      <c r="B1595">
        <v>3.2806189269041865E-2</v>
      </c>
      <c r="C1595">
        <v>3.4330837255162078E-3</v>
      </c>
    </row>
    <row r="1596" spans="1:3" x14ac:dyDescent="0.35">
      <c r="A1596">
        <v>1.0284524925462514E-2</v>
      </c>
      <c r="B1596">
        <v>3.2477861422856205E-2</v>
      </c>
      <c r="C1596">
        <v>3.2760513368098772E-3</v>
      </c>
    </row>
    <row r="1597" spans="1:3" x14ac:dyDescent="0.35">
      <c r="A1597">
        <v>1.0284524925462514E-2</v>
      </c>
      <c r="B1597">
        <v>3.2477861422856205E-2</v>
      </c>
      <c r="C1597">
        <v>3.2760513368098772E-3</v>
      </c>
    </row>
    <row r="1598" spans="1:3" x14ac:dyDescent="0.35">
      <c r="A1598">
        <v>9.8231921273571436E-3</v>
      </c>
      <c r="B1598">
        <v>3.1961169047358455E-2</v>
      </c>
      <c r="C1598">
        <v>3.1477502789294841E-3</v>
      </c>
    </row>
    <row r="1599" spans="1:3" x14ac:dyDescent="0.35">
      <c r="A1599">
        <v>9.8231921273571436E-3</v>
      </c>
      <c r="B1599">
        <v>3.1961169047358455E-2</v>
      </c>
      <c r="C1599">
        <v>3.1477502789294841E-3</v>
      </c>
    </row>
    <row r="1600" spans="1:3" x14ac:dyDescent="0.35">
      <c r="A1600">
        <v>9.4125790815982428E-3</v>
      </c>
      <c r="B1600">
        <v>3.1398563679940865E-2</v>
      </c>
      <c r="C1600">
        <v>3.0291956751340582E-3</v>
      </c>
    </row>
    <row r="1601" spans="1:3" x14ac:dyDescent="0.35">
      <c r="A1601">
        <v>9.4125790815982428E-3</v>
      </c>
      <c r="B1601">
        <v>3.1398563679940865E-2</v>
      </c>
      <c r="C1601">
        <v>3.0291956751340582E-3</v>
      </c>
    </row>
    <row r="1602" spans="1:3" x14ac:dyDescent="0.35">
      <c r="A1602">
        <v>5.9591046612427798E-2</v>
      </c>
      <c r="B1602">
        <v>3.4418864249318532E-2</v>
      </c>
      <c r="C1602">
        <v>3.3204172696008434E-3</v>
      </c>
    </row>
    <row r="1603" spans="1:3" x14ac:dyDescent="0.35">
      <c r="A1603">
        <v>5.9591046612427798E-2</v>
      </c>
      <c r="B1603">
        <v>3.4418864249318532E-2</v>
      </c>
      <c r="C1603">
        <v>3.3204172696008434E-3</v>
      </c>
    </row>
    <row r="1604" spans="1:3" x14ac:dyDescent="0.35">
      <c r="A1604">
        <v>5.9171306102806312E-2</v>
      </c>
      <c r="B1604">
        <v>3.3860001283377975E-2</v>
      </c>
      <c r="C1604">
        <v>3.4265367518871914E-3</v>
      </c>
    </row>
    <row r="1605" spans="1:3" x14ac:dyDescent="0.35">
      <c r="A1605">
        <v>5.9171306102806312E-2</v>
      </c>
      <c r="B1605">
        <v>3.3860001283377975E-2</v>
      </c>
      <c r="C1605">
        <v>3.4265367518871914E-3</v>
      </c>
    </row>
    <row r="1606" spans="1:3" x14ac:dyDescent="0.35">
      <c r="A1606">
        <v>5.8680737297612556E-2</v>
      </c>
      <c r="B1606">
        <v>3.3371241476410976E-2</v>
      </c>
      <c r="C1606">
        <v>3.5477014859299897E-3</v>
      </c>
    </row>
    <row r="1607" spans="1:3" x14ac:dyDescent="0.35">
      <c r="A1607">
        <v>5.8680737297612556E-2</v>
      </c>
      <c r="B1607">
        <v>3.3371241476410976E-2</v>
      </c>
      <c r="C1607">
        <v>3.5477014859299897E-3</v>
      </c>
    </row>
    <row r="1608" spans="1:3" x14ac:dyDescent="0.35">
      <c r="A1608">
        <v>5.804246021516743E-2</v>
      </c>
      <c r="B1608">
        <v>3.3161844843913192E-2</v>
      </c>
      <c r="C1608">
        <v>3.7047198320475996E-3</v>
      </c>
    </row>
    <row r="1609" spans="1:3" x14ac:dyDescent="0.35">
      <c r="A1609">
        <v>5.804246021516743E-2</v>
      </c>
      <c r="B1609">
        <v>3.3161844843913192E-2</v>
      </c>
      <c r="C1609">
        <v>3.7047198320475996E-3</v>
      </c>
    </row>
    <row r="1610" spans="1:3" x14ac:dyDescent="0.35">
      <c r="A1610">
        <v>5.7437617082247004E-2</v>
      </c>
      <c r="B1610">
        <v>3.3469414735099901E-2</v>
      </c>
      <c r="C1610">
        <v>3.8549592107214731E-3</v>
      </c>
    </row>
    <row r="1611" spans="1:3" x14ac:dyDescent="0.35">
      <c r="A1611">
        <v>5.7437617082247004E-2</v>
      </c>
      <c r="B1611">
        <v>3.3469414735099901E-2</v>
      </c>
      <c r="C1611">
        <v>3.8549592107214731E-3</v>
      </c>
    </row>
    <row r="1612" spans="1:3" x14ac:dyDescent="0.35">
      <c r="A1612">
        <v>5.6969807944240392E-2</v>
      </c>
      <c r="B1612">
        <v>3.3983700367156297E-2</v>
      </c>
      <c r="C1612">
        <v>3.970278176809441E-3</v>
      </c>
    </row>
    <row r="1613" spans="1:3" x14ac:dyDescent="0.35">
      <c r="A1613">
        <v>5.6969807944240392E-2</v>
      </c>
      <c r="B1613">
        <v>3.3983700367156297E-2</v>
      </c>
      <c r="C1613">
        <v>3.970278176809441E-3</v>
      </c>
    </row>
    <row r="1614" spans="1:3" x14ac:dyDescent="0.35">
      <c r="A1614">
        <v>5.655589256980225E-2</v>
      </c>
      <c r="B1614">
        <v>3.4547505928191426E-2</v>
      </c>
      <c r="C1614">
        <v>4.0693935921304533E-3</v>
      </c>
    </row>
    <row r="1615" spans="1:3" x14ac:dyDescent="0.35">
      <c r="A1615">
        <v>5.655589256980225E-2</v>
      </c>
      <c r="B1615">
        <v>3.4547505928191426E-2</v>
      </c>
      <c r="C1615">
        <v>4.0693935921304533E-3</v>
      </c>
    </row>
    <row r="1616" spans="1:3" x14ac:dyDescent="0.35">
      <c r="A1616">
        <v>5.6142003183310529E-2</v>
      </c>
      <c r="B1616">
        <v>3.5111457581796394E-2</v>
      </c>
      <c r="C1616">
        <v>4.1645559141103459E-3</v>
      </c>
    </row>
    <row r="1617" spans="1:3" x14ac:dyDescent="0.35">
      <c r="A1617">
        <v>5.6142003183310529E-2</v>
      </c>
      <c r="B1617">
        <v>3.5111457581796394E-2</v>
      </c>
      <c r="C1617">
        <v>4.1645559141103459E-3</v>
      </c>
    </row>
    <row r="1618" spans="1:3" x14ac:dyDescent="0.35">
      <c r="A1618">
        <v>5.5677152254980523E-2</v>
      </c>
      <c r="B1618">
        <v>3.563347533702195E-2</v>
      </c>
      <c r="C1618">
        <v>4.2671265748644369E-3</v>
      </c>
    </row>
    <row r="1619" spans="1:3" x14ac:dyDescent="0.35">
      <c r="A1619">
        <v>5.5677152254980523E-2</v>
      </c>
      <c r="B1619">
        <v>3.563347533702195E-2</v>
      </c>
      <c r="C1619">
        <v>4.2671265748644369E-3</v>
      </c>
    </row>
    <row r="1620" spans="1:3" x14ac:dyDescent="0.35">
      <c r="A1620">
        <v>5.5072174891238002E-2</v>
      </c>
      <c r="B1620">
        <v>3.5949680680608512E-2</v>
      </c>
      <c r="C1620">
        <v>4.3971159941350027E-3</v>
      </c>
    </row>
    <row r="1621" spans="1:3" x14ac:dyDescent="0.35">
      <c r="A1621">
        <v>5.5072174891238002E-2</v>
      </c>
      <c r="B1621">
        <v>3.5949680680608512E-2</v>
      </c>
      <c r="C1621">
        <v>4.3971159941350027E-3</v>
      </c>
    </row>
    <row r="1622" spans="1:3" x14ac:dyDescent="0.35">
      <c r="A1622">
        <v>5.4428324835652776E-2</v>
      </c>
      <c r="B1622">
        <v>3.5751451626138409E-2</v>
      </c>
      <c r="C1622">
        <v>4.5344990948343019E-3</v>
      </c>
    </row>
    <row r="1623" spans="1:3" x14ac:dyDescent="0.35">
      <c r="A1623">
        <v>5.4428324835652776E-2</v>
      </c>
      <c r="B1623">
        <v>3.5751451626138409E-2</v>
      </c>
      <c r="C1623">
        <v>4.5344990948343019E-3</v>
      </c>
    </row>
    <row r="1624" spans="1:3" x14ac:dyDescent="0.35">
      <c r="A1624">
        <v>5.3932884883761287E-2</v>
      </c>
      <c r="B1624">
        <v>3.5263584349084894E-2</v>
      </c>
      <c r="C1624">
        <v>4.6382873088541337E-3</v>
      </c>
    </row>
    <row r="1625" spans="1:3" x14ac:dyDescent="0.35">
      <c r="A1625">
        <v>5.3932884883761287E-2</v>
      </c>
      <c r="B1625">
        <v>3.5263584349084894E-2</v>
      </c>
      <c r="C1625">
        <v>4.6382873088541337E-3</v>
      </c>
    </row>
    <row r="1626" spans="1:3" x14ac:dyDescent="0.35">
      <c r="A1626">
        <v>5.3510898140429426E-2</v>
      </c>
      <c r="B1626">
        <v>3.4702789974782128E-2</v>
      </c>
      <c r="C1626">
        <v>4.7230052171856295E-3</v>
      </c>
    </row>
    <row r="1627" spans="1:3" x14ac:dyDescent="0.35">
      <c r="A1627">
        <v>5.3510898140429426E-2</v>
      </c>
      <c r="B1627">
        <v>3.4702789974782128E-2</v>
      </c>
      <c r="C1627">
        <v>4.7230052171856295E-3</v>
      </c>
    </row>
    <row r="1628" spans="1:3" x14ac:dyDescent="0.35">
      <c r="A1628">
        <v>5.3099978252432033E-2</v>
      </c>
      <c r="B1628">
        <v>3.4134173544844985E-2</v>
      </c>
      <c r="C1628">
        <v>4.8011132792893834E-3</v>
      </c>
    </row>
    <row r="1629" spans="1:3" x14ac:dyDescent="0.35">
      <c r="A1629">
        <v>5.3099978252432033E-2</v>
      </c>
      <c r="B1629">
        <v>3.4134173544844985E-2</v>
      </c>
      <c r="C1629">
        <v>4.8011132792893834E-3</v>
      </c>
    </row>
    <row r="1630" spans="1:3" x14ac:dyDescent="0.35">
      <c r="A1630">
        <v>5.2652033587970805E-2</v>
      </c>
      <c r="B1630">
        <v>3.3591050660873388E-2</v>
      </c>
      <c r="C1630">
        <v>4.8819755982074543E-3</v>
      </c>
    </row>
    <row r="1631" spans="1:3" x14ac:dyDescent="0.35">
      <c r="A1631">
        <v>5.2652033587970805E-2</v>
      </c>
      <c r="B1631">
        <v>3.3591050660873388E-2</v>
      </c>
      <c r="C1631">
        <v>4.8819755982074543E-3</v>
      </c>
    </row>
    <row r="1632" spans="1:3" x14ac:dyDescent="0.35">
      <c r="A1632">
        <v>5.2083655229470983E-2</v>
      </c>
      <c r="B1632">
        <v>3.3200625844295034E-2</v>
      </c>
      <c r="C1632">
        <v>4.9824206869486755E-3</v>
      </c>
    </row>
    <row r="1633" spans="1:3" x14ac:dyDescent="0.35">
      <c r="A1633">
        <v>5.2083655229470983E-2</v>
      </c>
      <c r="B1633">
        <v>3.3200625844295034E-2</v>
      </c>
      <c r="C1633">
        <v>4.9824206869486755E-3</v>
      </c>
    </row>
    <row r="1634" spans="1:3" x14ac:dyDescent="0.35">
      <c r="A1634">
        <v>5.1415878564165567E-2</v>
      </c>
      <c r="B1634">
        <v>3.3278886151347775E-2</v>
      </c>
      <c r="C1634">
        <v>5.1029708764575767E-3</v>
      </c>
    </row>
    <row r="1635" spans="1:3" x14ac:dyDescent="0.35">
      <c r="A1635">
        <v>5.1415878564165567E-2</v>
      </c>
      <c r="B1635">
        <v>3.3278886151347775E-2</v>
      </c>
      <c r="C1635">
        <v>5.1029708764575767E-3</v>
      </c>
    </row>
    <row r="1636" spans="1:3" x14ac:dyDescent="0.35">
      <c r="A1636">
        <v>5.0890580126809609E-2</v>
      </c>
      <c r="B1636">
        <v>3.3736058408770801E-2</v>
      </c>
      <c r="C1636">
        <v>5.1993757369195315E-3</v>
      </c>
    </row>
    <row r="1637" spans="1:3" x14ac:dyDescent="0.35">
      <c r="A1637">
        <v>5.0890580126809609E-2</v>
      </c>
      <c r="B1637">
        <v>3.3736058408770801E-2</v>
      </c>
      <c r="C1637">
        <v>5.1993757369195315E-3</v>
      </c>
    </row>
    <row r="1638" spans="1:3" x14ac:dyDescent="0.35">
      <c r="A1638">
        <v>5.0458095733093067E-2</v>
      </c>
      <c r="B1638">
        <v>3.4289435242319123E-2</v>
      </c>
      <c r="C1638">
        <v>5.2765807434706994E-3</v>
      </c>
    </row>
    <row r="1639" spans="1:3" x14ac:dyDescent="0.35">
      <c r="A1639">
        <v>5.0458095733093067E-2</v>
      </c>
      <c r="B1639">
        <v>3.4289435242319123E-2</v>
      </c>
      <c r="C1639">
        <v>5.2765807434706994E-3</v>
      </c>
    </row>
    <row r="1640" spans="1:3" x14ac:dyDescent="0.35">
      <c r="A1640">
        <v>5.0048183874439447E-2</v>
      </c>
      <c r="B1640">
        <v>3.4860039186087433E-2</v>
      </c>
      <c r="C1640">
        <v>5.3456635756878174E-3</v>
      </c>
    </row>
    <row r="1641" spans="1:3" x14ac:dyDescent="0.35">
      <c r="A1641">
        <v>5.0048183874439447E-2</v>
      </c>
      <c r="B1641">
        <v>3.4860039186087433E-2</v>
      </c>
      <c r="C1641">
        <v>5.3456635756878174E-3</v>
      </c>
    </row>
    <row r="1642" spans="1:3" x14ac:dyDescent="0.35">
      <c r="A1642">
        <v>4.9610565060013857E-2</v>
      </c>
      <c r="B1642">
        <v>3.5413020545636824E-2</v>
      </c>
      <c r="C1642">
        <v>5.4145550749118429E-3</v>
      </c>
    </row>
    <row r="1643" spans="1:3" x14ac:dyDescent="0.35">
      <c r="A1643">
        <v>4.9610565060013857E-2</v>
      </c>
      <c r="B1643">
        <v>3.5413020545636824E-2</v>
      </c>
      <c r="C1643">
        <v>5.4145550749118429E-3</v>
      </c>
    </row>
    <row r="1644" spans="1:3" x14ac:dyDescent="0.35">
      <c r="A1644">
        <v>4.9078067612329697E-2</v>
      </c>
      <c r="B1644">
        <v>3.5858647411468672E-2</v>
      </c>
      <c r="C1644">
        <v>5.4939355403990676E-3</v>
      </c>
    </row>
    <row r="1645" spans="1:3" x14ac:dyDescent="0.35">
      <c r="A1645">
        <v>4.9078067612329697E-2</v>
      </c>
      <c r="B1645">
        <v>3.5858647411468672E-2</v>
      </c>
      <c r="C1645">
        <v>5.4939355403990676E-3</v>
      </c>
    </row>
    <row r="1646" spans="1:3" x14ac:dyDescent="0.35">
      <c r="A1646">
        <v>4.8402776116859711E-2</v>
      </c>
      <c r="B1646">
        <v>3.5897885530794593E-2</v>
      </c>
      <c r="C1646">
        <v>5.5930170098112521E-3</v>
      </c>
    </row>
    <row r="1647" spans="1:3" x14ac:dyDescent="0.35">
      <c r="A1647">
        <v>4.8402776116859711E-2</v>
      </c>
      <c r="B1647">
        <v>3.5897885530794593E-2</v>
      </c>
      <c r="C1647">
        <v>5.5930170098112521E-3</v>
      </c>
    </row>
    <row r="1648" spans="1:3" x14ac:dyDescent="0.35">
      <c r="A1648">
        <v>4.7845092751407879E-2</v>
      </c>
      <c r="B1648">
        <v>3.5481957531139349E-2</v>
      </c>
      <c r="C1648">
        <v>5.6738967105288375E-3</v>
      </c>
    </row>
    <row r="1649" spans="1:3" x14ac:dyDescent="0.35">
      <c r="A1649">
        <v>4.7845092751407879E-2</v>
      </c>
      <c r="B1649">
        <v>3.5481957531139349E-2</v>
      </c>
      <c r="C1649">
        <v>5.6738967105288375E-3</v>
      </c>
    </row>
    <row r="1650" spans="1:3" x14ac:dyDescent="0.35">
      <c r="A1650">
        <v>4.7398726926269404E-2</v>
      </c>
      <c r="B1650">
        <v>3.4938931803991255E-2</v>
      </c>
      <c r="C1650">
        <v>5.7350572877851273E-3</v>
      </c>
    </row>
    <row r="1651" spans="1:3" x14ac:dyDescent="0.35">
      <c r="A1651">
        <v>4.7398726926269404E-2</v>
      </c>
      <c r="B1651">
        <v>3.4938931803991255E-2</v>
      </c>
      <c r="C1651">
        <v>5.7350572877851273E-3</v>
      </c>
    </row>
    <row r="1652" spans="1:3" x14ac:dyDescent="0.35">
      <c r="A1652">
        <v>4.6987833980101458E-2</v>
      </c>
      <c r="B1652">
        <v>3.4366880003417574E-2</v>
      </c>
      <c r="C1652">
        <v>5.7865467052534616E-3</v>
      </c>
    </row>
    <row r="1653" spans="1:3" x14ac:dyDescent="0.35">
      <c r="A1653">
        <v>4.6987833980101458E-2</v>
      </c>
      <c r="B1653">
        <v>3.4366880003417574E-2</v>
      </c>
      <c r="C1653">
        <v>5.7865467052534616E-3</v>
      </c>
    </row>
    <row r="1654" spans="1:3" x14ac:dyDescent="0.35">
      <c r="A1654">
        <v>4.6558872467152727E-2</v>
      </c>
      <c r="B1654">
        <v>3.3807859464541873E-2</v>
      </c>
      <c r="C1654">
        <v>5.8354617059495862E-3</v>
      </c>
    </row>
    <row r="1655" spans="1:3" x14ac:dyDescent="0.35">
      <c r="A1655">
        <v>4.6558872467152727E-2</v>
      </c>
      <c r="B1655">
        <v>3.3807859464541873E-2</v>
      </c>
      <c r="C1655">
        <v>5.8354617059495862E-3</v>
      </c>
    </row>
    <row r="1656" spans="1:3" x14ac:dyDescent="0.35">
      <c r="A1656">
        <v>4.6048966871939746E-2</v>
      </c>
      <c r="B1656">
        <v>3.3321921538962934E-2</v>
      </c>
      <c r="C1656">
        <v>5.8901428761925587E-3</v>
      </c>
    </row>
    <row r="1657" spans="1:3" x14ac:dyDescent="0.35">
      <c r="A1657">
        <v>4.6048966871939746E-2</v>
      </c>
      <c r="B1657">
        <v>3.3321921538962934E-2</v>
      </c>
      <c r="C1657">
        <v>5.8901428761925587E-3</v>
      </c>
    </row>
    <row r="1658" spans="1:3" x14ac:dyDescent="0.35">
      <c r="A1658">
        <v>4.5386176519637215E-2</v>
      </c>
      <c r="B1658">
        <v>3.317729236342136E-2</v>
      </c>
      <c r="C1658">
        <v>5.9635619246878411E-3</v>
      </c>
    </row>
    <row r="1659" spans="1:3" x14ac:dyDescent="0.35">
      <c r="A1659">
        <v>4.5386176519637215E-2</v>
      </c>
      <c r="B1659">
        <v>3.317729236342136E-2</v>
      </c>
      <c r="C1659">
        <v>5.9635619246878411E-3</v>
      </c>
    </row>
    <row r="1660" spans="1:3" x14ac:dyDescent="0.35">
      <c r="A1660">
        <v>4.4794928344495444E-2</v>
      </c>
      <c r="B1660">
        <v>3.3540683284382526E-2</v>
      </c>
      <c r="C1660">
        <v>6.0333252395721234E-3</v>
      </c>
    </row>
    <row r="1661" spans="1:3" x14ac:dyDescent="0.35">
      <c r="A1661">
        <v>4.4794928344495444E-2</v>
      </c>
      <c r="B1661">
        <v>3.3540683284382526E-2</v>
      </c>
      <c r="C1661">
        <v>6.0333252395721234E-3</v>
      </c>
    </row>
    <row r="1662" spans="1:3" x14ac:dyDescent="0.35">
      <c r="A1662">
        <v>4.4335108247630352E-2</v>
      </c>
      <c r="B1662">
        <v>3.4072109980758054E-2</v>
      </c>
      <c r="C1662">
        <v>6.0869551160704699E-3</v>
      </c>
    </row>
    <row r="1663" spans="1:3" x14ac:dyDescent="0.35">
      <c r="A1663">
        <v>4.4335108247630352E-2</v>
      </c>
      <c r="B1663">
        <v>3.4072109980758054E-2</v>
      </c>
      <c r="C1663">
        <v>6.0869551160704699E-3</v>
      </c>
    </row>
    <row r="1664" spans="1:3" x14ac:dyDescent="0.35">
      <c r="A1664">
        <v>4.3921309088579386E-2</v>
      </c>
      <c r="B1664">
        <v>3.4642946879003267E-2</v>
      </c>
      <c r="C1664">
        <v>6.1313876617441693E-3</v>
      </c>
    </row>
    <row r="1665" spans="1:3" x14ac:dyDescent="0.35">
      <c r="A1665">
        <v>4.3921309088579386E-2</v>
      </c>
      <c r="B1665">
        <v>3.4642946879003267E-2</v>
      </c>
      <c r="C1665">
        <v>6.1313876617441693E-3</v>
      </c>
    </row>
    <row r="1666" spans="1:3" x14ac:dyDescent="0.35">
      <c r="A1666">
        <v>4.3500234166130747E-2</v>
      </c>
      <c r="B1666">
        <v>3.5207859288464871E-2</v>
      </c>
      <c r="C1666">
        <v>6.1714472222205025E-3</v>
      </c>
    </row>
    <row r="1667" spans="1:3" x14ac:dyDescent="0.35">
      <c r="A1667">
        <v>4.3500234166130747E-2</v>
      </c>
      <c r="B1667">
        <v>3.5207859288464871E-2</v>
      </c>
      <c r="C1667">
        <v>6.1714472222205025E-3</v>
      </c>
    </row>
    <row r="1668" spans="1:3" x14ac:dyDescent="0.35">
      <c r="A1668">
        <v>4.3006014294091399E-2</v>
      </c>
      <c r="B1668">
        <v>3.5717828549403308E-2</v>
      </c>
      <c r="C1668">
        <v>6.2130482530223154E-3</v>
      </c>
    </row>
    <row r="1669" spans="1:3" x14ac:dyDescent="0.35">
      <c r="A1669">
        <v>4.3006014294091399E-2</v>
      </c>
      <c r="B1669">
        <v>3.5717828549403308E-2</v>
      </c>
      <c r="C1669">
        <v>6.2130482530223154E-3</v>
      </c>
    </row>
    <row r="1670" spans="1:3" x14ac:dyDescent="0.35">
      <c r="A1670">
        <v>4.2367592062414798E-2</v>
      </c>
      <c r="B1670">
        <v>3.5955822273472861E-2</v>
      </c>
      <c r="C1670">
        <v>6.2636306190803495E-3</v>
      </c>
    </row>
    <row r="1671" spans="1:3" x14ac:dyDescent="0.35">
      <c r="A1671">
        <v>4.2367592062414798E-2</v>
      </c>
      <c r="B1671">
        <v>3.5955822273472861E-2</v>
      </c>
      <c r="C1671">
        <v>6.2636306190803495E-3</v>
      </c>
    </row>
    <row r="1672" spans="1:3" x14ac:dyDescent="0.35">
      <c r="A1672">
        <v>4.1743689947096256E-2</v>
      </c>
      <c r="B1672">
        <v>3.5656998690029605E-2</v>
      </c>
      <c r="C1672">
        <v>6.3129708228481024E-3</v>
      </c>
    </row>
    <row r="1673" spans="1:3" x14ac:dyDescent="0.35">
      <c r="A1673">
        <v>4.1743689947096256E-2</v>
      </c>
      <c r="B1673">
        <v>3.5656998690029605E-2</v>
      </c>
      <c r="C1673">
        <v>6.3129708228481024E-3</v>
      </c>
    </row>
    <row r="1674" spans="1:3" x14ac:dyDescent="0.35">
      <c r="A1674">
        <v>4.1267999745092057E-2</v>
      </c>
      <c r="B1674">
        <v>3.5138145948412747E-2</v>
      </c>
      <c r="C1674">
        <v>6.3479436739460578E-3</v>
      </c>
    </row>
    <row r="1675" spans="1:3" x14ac:dyDescent="0.35">
      <c r="A1675">
        <v>4.1267999745092057E-2</v>
      </c>
      <c r="B1675">
        <v>3.5138145948412747E-2</v>
      </c>
      <c r="C1675">
        <v>6.3479436739460578E-3</v>
      </c>
    </row>
    <row r="1676" spans="1:3" x14ac:dyDescent="0.35">
      <c r="A1676">
        <v>4.0849353828943405E-2</v>
      </c>
      <c r="B1676">
        <v>3.4569899880046412E-2</v>
      </c>
      <c r="C1676">
        <v>6.3740232069283299E-3</v>
      </c>
    </row>
    <row r="1677" spans="1:3" x14ac:dyDescent="0.35">
      <c r="A1677">
        <v>4.0849353828943405E-2</v>
      </c>
      <c r="B1677">
        <v>3.4569899880046412E-2</v>
      </c>
      <c r="C1677">
        <v>6.3740232069283299E-3</v>
      </c>
    </row>
    <row r="1678" spans="1:3" x14ac:dyDescent="0.35">
      <c r="A1678">
        <v>4.0433172923539096E-2</v>
      </c>
      <c r="B1678">
        <v>3.3999939998626903E-2</v>
      </c>
      <c r="C1678">
        <v>6.3947924815565792E-3</v>
      </c>
    </row>
    <row r="1679" spans="1:3" x14ac:dyDescent="0.35">
      <c r="A1679">
        <v>4.0433172923539096E-2</v>
      </c>
      <c r="B1679">
        <v>3.3999939998626903E-2</v>
      </c>
      <c r="C1679">
        <v>6.3947924815565792E-3</v>
      </c>
    </row>
    <row r="1680" spans="1:3" x14ac:dyDescent="0.35">
      <c r="A1680">
        <v>3.9954931565114996E-2</v>
      </c>
      <c r="B1680">
        <v>3.3473142969744865E-2</v>
      </c>
      <c r="C1680">
        <v>6.4143703459791819E-3</v>
      </c>
    </row>
    <row r="1681" spans="1:3" x14ac:dyDescent="0.35">
      <c r="A1681">
        <v>3.9954931565114996E-2</v>
      </c>
      <c r="B1681">
        <v>3.3473142969744865E-2</v>
      </c>
      <c r="C1681">
        <v>6.4143703459791819E-3</v>
      </c>
    </row>
    <row r="1682" spans="1:3" x14ac:dyDescent="0.35">
      <c r="A1682">
        <v>3.9342081278731303E-2</v>
      </c>
      <c r="B1682">
        <v>3.3163943633715394E-2</v>
      </c>
      <c r="C1682">
        <v>6.4393720069248631E-3</v>
      </c>
    </row>
    <row r="1683" spans="1:3" x14ac:dyDescent="0.35">
      <c r="A1683">
        <v>3.9342081278731303E-2</v>
      </c>
      <c r="B1683">
        <v>3.3163943633715394E-2</v>
      </c>
      <c r="C1683">
        <v>6.4393720069248631E-3</v>
      </c>
    </row>
    <row r="1684" spans="1:3" x14ac:dyDescent="0.35">
      <c r="A1684">
        <v>3.8695617188486429E-2</v>
      </c>
      <c r="B1684">
        <v>3.337654984755966E-2</v>
      </c>
      <c r="C1684">
        <v>6.4709584347454451E-3</v>
      </c>
    </row>
    <row r="1685" spans="1:3" x14ac:dyDescent="0.35">
      <c r="A1685">
        <v>3.8695617188486429E-2</v>
      </c>
      <c r="B1685">
        <v>3.337654984755966E-2</v>
      </c>
      <c r="C1685">
        <v>6.4709584347454451E-3</v>
      </c>
    </row>
    <row r="1686" spans="1:3" x14ac:dyDescent="0.35">
      <c r="A1686">
        <v>3.8199061188651337E-2</v>
      </c>
      <c r="B1686">
        <v>3.3886179863641376E-2</v>
      </c>
      <c r="C1686">
        <v>6.4965729438052856E-3</v>
      </c>
    </row>
    <row r="1687" spans="1:3" x14ac:dyDescent="0.35">
      <c r="A1687">
        <v>3.8199061188651337E-2</v>
      </c>
      <c r="B1687">
        <v>3.3886179863641376E-2</v>
      </c>
      <c r="C1687">
        <v>6.4965729438052856E-3</v>
      </c>
    </row>
    <row r="1688" spans="1:3" x14ac:dyDescent="0.35">
      <c r="A1688">
        <v>3.7775336640160154E-2</v>
      </c>
      <c r="B1688">
        <v>3.4450478165122603E-2</v>
      </c>
      <c r="C1688">
        <v>6.5150281400874997E-3</v>
      </c>
    </row>
    <row r="1689" spans="1:3" x14ac:dyDescent="0.35">
      <c r="A1689">
        <v>3.7775336640160154E-2</v>
      </c>
      <c r="B1689">
        <v>3.4450478165122603E-2</v>
      </c>
      <c r="C1689">
        <v>6.5150281400874997E-3</v>
      </c>
    </row>
    <row r="1690" spans="1:3" x14ac:dyDescent="0.35">
      <c r="A1690">
        <v>3.7361467998601572E-2</v>
      </c>
      <c r="B1690">
        <v>3.5022706436622711E-2</v>
      </c>
      <c r="C1690">
        <v>6.5279550644578993E-3</v>
      </c>
    </row>
    <row r="1691" spans="1:3" x14ac:dyDescent="0.35">
      <c r="A1691">
        <v>3.7361467998601572E-2</v>
      </c>
      <c r="B1691">
        <v>3.5022706436622711E-2</v>
      </c>
      <c r="C1691">
        <v>6.5279550644578993E-3</v>
      </c>
    </row>
    <row r="1692" spans="1:3" x14ac:dyDescent="0.35">
      <c r="A1692">
        <v>3.6903794264617595E-2</v>
      </c>
      <c r="B1692">
        <v>3.5558768243137674E-2</v>
      </c>
      <c r="C1692">
        <v>6.5366987181350554E-3</v>
      </c>
    </row>
    <row r="1693" spans="1:3" x14ac:dyDescent="0.35">
      <c r="A1693">
        <v>3.6903794264617595E-2</v>
      </c>
      <c r="B1693">
        <v>3.5558768243137674E-2</v>
      </c>
      <c r="C1693">
        <v>6.5366987181350554E-3</v>
      </c>
    </row>
    <row r="1694" spans="1:3" x14ac:dyDescent="0.35">
      <c r="A1694">
        <v>3.6313753255105559E-2</v>
      </c>
      <c r="B1694">
        <v>3.5933483347013427E-2</v>
      </c>
      <c r="C1694">
        <v>6.5438204534809148E-3</v>
      </c>
    </row>
    <row r="1695" spans="1:3" x14ac:dyDescent="0.35">
      <c r="A1695">
        <v>3.6313753255105559E-2</v>
      </c>
      <c r="B1695">
        <v>3.5933483347013427E-2</v>
      </c>
      <c r="C1695">
        <v>6.5438204534809148E-3</v>
      </c>
    </row>
    <row r="1696" spans="1:3" x14ac:dyDescent="0.35">
      <c r="A1696">
        <v>3.5650398043704047E-2</v>
      </c>
      <c r="B1696">
        <v>3.5801049160138237E-2</v>
      </c>
      <c r="C1696">
        <v>6.5519604310823642E-3</v>
      </c>
    </row>
    <row r="1697" spans="1:3" x14ac:dyDescent="0.35">
      <c r="A1697">
        <v>3.5650398043704047E-2</v>
      </c>
      <c r="B1697">
        <v>3.5801049160138237E-2</v>
      </c>
      <c r="C1697">
        <v>6.5519604310823642E-3</v>
      </c>
    </row>
    <row r="1698" spans="1:3" x14ac:dyDescent="0.35">
      <c r="A1698">
        <v>3.5128164544377914E-2</v>
      </c>
      <c r="B1698">
        <v>3.5318843646222037E-2</v>
      </c>
      <c r="C1698">
        <v>6.5570010115837312E-3</v>
      </c>
    </row>
    <row r="1699" spans="1:3" x14ac:dyDescent="0.35">
      <c r="A1699">
        <v>3.5128164544377914E-2</v>
      </c>
      <c r="B1699">
        <v>3.5318843646222037E-2</v>
      </c>
      <c r="C1699">
        <v>6.5570010115837312E-3</v>
      </c>
    </row>
    <row r="1700" spans="1:3" x14ac:dyDescent="0.35">
      <c r="A1700">
        <v>3.4700651962305561E-2</v>
      </c>
      <c r="B1700">
        <v>3.4757404863251948E-2</v>
      </c>
      <c r="C1700">
        <v>6.5568286964055771E-3</v>
      </c>
    </row>
    <row r="1701" spans="1:3" x14ac:dyDescent="0.35">
      <c r="A1701">
        <v>3.4700651962305561E-2</v>
      </c>
      <c r="B1701">
        <v>3.4757404863251948E-2</v>
      </c>
      <c r="C1701">
        <v>6.5568286964055771E-3</v>
      </c>
    </row>
    <row r="1702" spans="1:3" x14ac:dyDescent="0.35">
      <c r="A1702">
        <v>3.4287693032072276E-2</v>
      </c>
      <c r="B1702">
        <v>3.4184290723143849E-2</v>
      </c>
      <c r="C1702">
        <v>6.5513888967975208E-3</v>
      </c>
    </row>
    <row r="1703" spans="1:3" x14ac:dyDescent="0.35">
      <c r="A1703">
        <v>3.4287693032072276E-2</v>
      </c>
      <c r="B1703">
        <v>3.4184290723143849E-2</v>
      </c>
      <c r="C1703">
        <v>6.5513888967975208E-3</v>
      </c>
    </row>
    <row r="1704" spans="1:3" x14ac:dyDescent="0.35">
      <c r="A1704">
        <v>3.3843646120022573E-2</v>
      </c>
      <c r="B1704">
        <v>3.3636733485906012E-2</v>
      </c>
      <c r="C1704">
        <v>6.5406532663925977E-3</v>
      </c>
    </row>
    <row r="1705" spans="1:3" x14ac:dyDescent="0.35">
      <c r="A1705">
        <v>3.3843646120022573E-2</v>
      </c>
      <c r="B1705">
        <v>3.3636733485906012E-2</v>
      </c>
      <c r="C1705">
        <v>6.5406532663925977E-3</v>
      </c>
    </row>
    <row r="1706" spans="1:3" x14ac:dyDescent="0.35">
      <c r="A1706">
        <v>3.3281442081087215E-2</v>
      </c>
      <c r="B1706">
        <v>3.3218207393318988E-2</v>
      </c>
      <c r="C1706">
        <v>6.5250892989293608E-3</v>
      </c>
    </row>
    <row r="1707" spans="1:3" x14ac:dyDescent="0.35">
      <c r="A1707">
        <v>3.3281442081087215E-2</v>
      </c>
      <c r="B1707">
        <v>3.3218207393318988E-2</v>
      </c>
      <c r="C1707">
        <v>6.5250892989293608E-3</v>
      </c>
    </row>
    <row r="1708" spans="1:3" x14ac:dyDescent="0.35">
      <c r="A1708">
        <v>3.2603923742657151E-2</v>
      </c>
      <c r="B1708">
        <v>3.3259116225727352E-2</v>
      </c>
      <c r="C1708">
        <v>6.5110913757737213E-3</v>
      </c>
    </row>
    <row r="1709" spans="1:3" x14ac:dyDescent="0.35">
      <c r="A1709">
        <v>3.2603923742657151E-2</v>
      </c>
      <c r="B1709">
        <v>3.3259116225727352E-2</v>
      </c>
      <c r="C1709">
        <v>6.5110913757737213E-3</v>
      </c>
    </row>
    <row r="1710" spans="1:3" x14ac:dyDescent="0.35">
      <c r="A1710">
        <v>3.2062553508045169E-2</v>
      </c>
      <c r="B1710">
        <v>3.3708927477978073E-2</v>
      </c>
      <c r="C1710">
        <v>6.5029739021787627E-3</v>
      </c>
    </row>
    <row r="1711" spans="1:3" x14ac:dyDescent="0.35">
      <c r="A1711">
        <v>3.2062553508045169E-2</v>
      </c>
      <c r="B1711">
        <v>3.3708927477978073E-2</v>
      </c>
      <c r="C1711">
        <v>6.5029739021787627E-3</v>
      </c>
    </row>
    <row r="1712" spans="1:3" x14ac:dyDescent="0.35">
      <c r="A1712">
        <v>3.1626212846324157E-2</v>
      </c>
      <c r="B1712">
        <v>3.4265179144908946E-2</v>
      </c>
      <c r="C1712">
        <v>6.4942451929994038E-3</v>
      </c>
    </row>
    <row r="1713" spans="1:3" x14ac:dyDescent="0.35">
      <c r="A1713">
        <v>3.1626212846324157E-2</v>
      </c>
      <c r="B1713">
        <v>3.4265179144908946E-2</v>
      </c>
      <c r="C1713">
        <v>6.4942451929994038E-3</v>
      </c>
    </row>
    <row r="1714" spans="1:3" x14ac:dyDescent="0.35">
      <c r="A1714">
        <v>3.1213981724383659E-2</v>
      </c>
      <c r="B1714">
        <v>3.4838344027955E-2</v>
      </c>
      <c r="C1714">
        <v>6.4811673246489305E-3</v>
      </c>
    </row>
    <row r="1715" spans="1:3" x14ac:dyDescent="0.35">
      <c r="A1715">
        <v>3.1213981724383659E-2</v>
      </c>
      <c r="B1715">
        <v>3.4838344027955E-2</v>
      </c>
      <c r="C1715">
        <v>6.4811673246489305E-3</v>
      </c>
    </row>
    <row r="1716" spans="1:3" x14ac:dyDescent="0.35">
      <c r="A1716">
        <v>3.0779100837233522E-2</v>
      </c>
      <c r="B1716">
        <v>3.5394166225479529E-2</v>
      </c>
      <c r="C1716">
        <v>6.4618361019689492E-3</v>
      </c>
    </row>
    <row r="1717" spans="1:3" x14ac:dyDescent="0.35">
      <c r="A1717">
        <v>3.0779100837233522E-2</v>
      </c>
      <c r="B1717">
        <v>3.5394166225479529E-2</v>
      </c>
      <c r="C1717">
        <v>6.4618361019689492E-3</v>
      </c>
    </row>
    <row r="1718" spans="1:3" x14ac:dyDescent="0.35">
      <c r="A1718">
        <v>3.0243486853204233E-2</v>
      </c>
      <c r="B1718">
        <v>3.5847676119060437E-2</v>
      </c>
      <c r="C1718">
        <v>6.4331310689514452E-3</v>
      </c>
    </row>
    <row r="1719" spans="1:3" x14ac:dyDescent="0.35">
      <c r="A1719">
        <v>3.0243486853204233E-2</v>
      </c>
      <c r="B1719">
        <v>3.5847676119060437E-2</v>
      </c>
      <c r="C1719">
        <v>6.4331310689514452E-3</v>
      </c>
    </row>
    <row r="1720" spans="1:3" x14ac:dyDescent="0.35">
      <c r="A1720">
        <v>2.9565027731902636E-2</v>
      </c>
      <c r="B1720">
        <v>3.5902126490881849E-2</v>
      </c>
      <c r="C1720">
        <v>6.3956338993806164E-3</v>
      </c>
    </row>
    <row r="1721" spans="1:3" x14ac:dyDescent="0.35">
      <c r="A1721">
        <v>2.9565027731902636E-2</v>
      </c>
      <c r="B1721">
        <v>3.5902126490881849E-2</v>
      </c>
      <c r="C1721">
        <v>6.3956338993806164E-3</v>
      </c>
    </row>
    <row r="1722" spans="1:3" x14ac:dyDescent="0.35">
      <c r="A1722">
        <v>2.9001471505308081E-2</v>
      </c>
      <c r="B1722">
        <v>3.5493653287750039E-2</v>
      </c>
      <c r="C1722">
        <v>6.3642057948546018E-3</v>
      </c>
    </row>
    <row r="1723" spans="1:3" x14ac:dyDescent="0.35">
      <c r="A1723">
        <v>2.9001471505308081E-2</v>
      </c>
      <c r="B1723">
        <v>3.5493653287750039E-2</v>
      </c>
      <c r="C1723">
        <v>6.3642057948546018E-3</v>
      </c>
    </row>
    <row r="1724" spans="1:3" x14ac:dyDescent="0.35">
      <c r="A1724">
        <v>2.855403470713555E-2</v>
      </c>
      <c r="B1724">
        <v>3.4944059624667269E-2</v>
      </c>
      <c r="C1724">
        <v>6.3358416878947551E-3</v>
      </c>
    </row>
    <row r="1725" spans="1:3" x14ac:dyDescent="0.35">
      <c r="A1725">
        <v>2.855403470713555E-2</v>
      </c>
      <c r="B1725">
        <v>3.4944059624667269E-2</v>
      </c>
      <c r="C1725">
        <v>6.3358416878947551E-3</v>
      </c>
    </row>
    <row r="1726" spans="1:3" x14ac:dyDescent="0.35">
      <c r="A1726">
        <v>2.8141497352835956E-2</v>
      </c>
      <c r="B1726">
        <v>3.4372046933189716E-2</v>
      </c>
      <c r="C1726">
        <v>6.3047435984971353E-3</v>
      </c>
    </row>
    <row r="1727" spans="1:3" x14ac:dyDescent="0.35">
      <c r="A1727">
        <v>2.8141497352835956E-2</v>
      </c>
      <c r="B1727">
        <v>3.4372046933189716E-2</v>
      </c>
      <c r="C1727">
        <v>6.3047435984971353E-3</v>
      </c>
    </row>
    <row r="1728" spans="1:3" x14ac:dyDescent="0.35">
      <c r="A1728">
        <v>2.7714361692341163E-2</v>
      </c>
      <c r="B1728">
        <v>3.3810119058483468E-2</v>
      </c>
      <c r="C1728">
        <v>6.2675468187174763E-3</v>
      </c>
    </row>
    <row r="1729" spans="1:3" x14ac:dyDescent="0.35">
      <c r="A1729">
        <v>2.7714361692341163E-2</v>
      </c>
      <c r="B1729">
        <v>3.3810119058483468E-2</v>
      </c>
      <c r="C1729">
        <v>6.2675468187174763E-3</v>
      </c>
    </row>
    <row r="1730" spans="1:3" x14ac:dyDescent="0.35">
      <c r="A1730">
        <v>2.720373472706809E-2</v>
      </c>
      <c r="B1730">
        <v>3.3328966607936474E-2</v>
      </c>
      <c r="C1730">
        <v>6.2197517905630195E-3</v>
      </c>
    </row>
    <row r="1731" spans="1:3" x14ac:dyDescent="0.35">
      <c r="A1731">
        <v>2.720373472706809E-2</v>
      </c>
      <c r="B1731">
        <v>3.3328966607936474E-2</v>
      </c>
      <c r="C1731">
        <v>6.2197517905630195E-3</v>
      </c>
    </row>
    <row r="1732" spans="1:3" x14ac:dyDescent="0.35">
      <c r="A1732">
        <v>2.6539307695641525E-2</v>
      </c>
      <c r="B1732">
        <v>3.3177258924213693E-2</v>
      </c>
      <c r="C1732">
        <v>6.1595728903924623E-3</v>
      </c>
    </row>
    <row r="1733" spans="1:3" x14ac:dyDescent="0.35">
      <c r="A1733">
        <v>2.6539307695641525E-2</v>
      </c>
      <c r="B1733">
        <v>3.3177258924213693E-2</v>
      </c>
      <c r="C1733">
        <v>6.1595728903924623E-3</v>
      </c>
    </row>
    <row r="1734" spans="1:3" x14ac:dyDescent="0.35">
      <c r="A1734">
        <v>2.594644840747793E-2</v>
      </c>
      <c r="B1734">
        <v>3.3535880835284908E-2</v>
      </c>
      <c r="C1734">
        <v>6.1098021504881386E-3</v>
      </c>
    </row>
    <row r="1735" spans="1:3" x14ac:dyDescent="0.35">
      <c r="A1735">
        <v>2.594644840747793E-2</v>
      </c>
      <c r="B1735">
        <v>3.3535880835284908E-2</v>
      </c>
      <c r="C1735">
        <v>6.1098021504881386E-3</v>
      </c>
    </row>
    <row r="1736" spans="1:3" x14ac:dyDescent="0.35">
      <c r="A1736">
        <v>2.5485976736948166E-2</v>
      </c>
      <c r="B1736">
        <v>3.4073121958318457E-2</v>
      </c>
      <c r="C1736">
        <v>6.0700822390365658E-3</v>
      </c>
    </row>
    <row r="1737" spans="1:3" x14ac:dyDescent="0.35">
      <c r="A1737">
        <v>2.5485976736948166E-2</v>
      </c>
      <c r="B1737">
        <v>3.4073121958318457E-2</v>
      </c>
      <c r="C1737">
        <v>6.0700822390365658E-3</v>
      </c>
    </row>
    <row r="1738" spans="1:3" x14ac:dyDescent="0.35">
      <c r="A1738">
        <v>2.5071561770484162E-2</v>
      </c>
      <c r="B1738">
        <v>3.4643144097427081E-2</v>
      </c>
      <c r="C1738">
        <v>6.0301544079950156E-3</v>
      </c>
    </row>
    <row r="1739" spans="1:3" x14ac:dyDescent="0.35">
      <c r="A1739">
        <v>2.5071561770484162E-2</v>
      </c>
      <c r="B1739">
        <v>3.4643144097427081E-2</v>
      </c>
      <c r="C1739">
        <v>6.0301544079950156E-3</v>
      </c>
    </row>
    <row r="1740" spans="1:3" x14ac:dyDescent="0.35">
      <c r="A1740">
        <v>2.4650562100263926E-2</v>
      </c>
      <c r="B1740">
        <v>3.5209228460179126E-2</v>
      </c>
      <c r="C1740">
        <v>5.9844646174882212E-3</v>
      </c>
    </row>
    <row r="1741" spans="1:3" x14ac:dyDescent="0.35">
      <c r="A1741">
        <v>2.4650562100263926E-2</v>
      </c>
      <c r="B1741">
        <v>3.5209228460179126E-2</v>
      </c>
      <c r="C1741">
        <v>5.9844646174882212E-3</v>
      </c>
    </row>
    <row r="1742" spans="1:3" x14ac:dyDescent="0.35">
      <c r="A1742">
        <v>2.416330443591563E-2</v>
      </c>
      <c r="B1742">
        <v>3.5712767624605214E-2</v>
      </c>
      <c r="C1742">
        <v>5.9266396204096412E-3</v>
      </c>
    </row>
    <row r="1743" spans="1:3" x14ac:dyDescent="0.35">
      <c r="A1743">
        <v>2.416330443591563E-2</v>
      </c>
      <c r="B1743">
        <v>3.5712767624605214E-2</v>
      </c>
      <c r="C1743">
        <v>5.9266396204096412E-3</v>
      </c>
    </row>
    <row r="1744" spans="1:3" x14ac:dyDescent="0.35">
      <c r="A1744">
        <v>2.3522566853928006E-2</v>
      </c>
      <c r="B1744">
        <v>3.5956201219149782E-2</v>
      </c>
      <c r="C1744">
        <v>5.8480730378989753E-3</v>
      </c>
    </row>
    <row r="1745" spans="1:3" x14ac:dyDescent="0.35">
      <c r="A1745">
        <v>2.3522566853928006E-2</v>
      </c>
      <c r="B1745">
        <v>3.5956201219149782E-2</v>
      </c>
      <c r="C1745">
        <v>5.8480730378989753E-3</v>
      </c>
    </row>
    <row r="1746" spans="1:3" x14ac:dyDescent="0.35">
      <c r="A1746">
        <v>2.2899443605465961E-2</v>
      </c>
      <c r="B1746">
        <v>3.5663257597703404E-2</v>
      </c>
      <c r="C1746">
        <v>5.7718958769988529E-3</v>
      </c>
    </row>
    <row r="1747" spans="1:3" x14ac:dyDescent="0.35">
      <c r="A1747">
        <v>2.2899443605465961E-2</v>
      </c>
      <c r="B1747">
        <v>3.5663257597703404E-2</v>
      </c>
      <c r="C1747">
        <v>5.7718958769988529E-3</v>
      </c>
    </row>
    <row r="1748" spans="1:3" x14ac:dyDescent="0.35">
      <c r="A1748">
        <v>2.2423504526314364E-2</v>
      </c>
      <c r="B1748">
        <v>3.5145495513597719E-2</v>
      </c>
      <c r="C1748">
        <v>5.7112655461172227E-3</v>
      </c>
    </row>
    <row r="1749" spans="1:3" x14ac:dyDescent="0.35">
      <c r="A1749">
        <v>2.2423504526314364E-2</v>
      </c>
      <c r="B1749">
        <v>3.5145495513597719E-2</v>
      </c>
      <c r="C1749">
        <v>5.7112655461172227E-3</v>
      </c>
    </row>
    <row r="1750" spans="1:3" x14ac:dyDescent="0.35">
      <c r="A1750">
        <v>2.2006246029070444E-2</v>
      </c>
      <c r="B1750">
        <v>3.4578685110748006E-2</v>
      </c>
      <c r="C1750">
        <v>5.6536847035182324E-3</v>
      </c>
    </row>
    <row r="1751" spans="1:3" x14ac:dyDescent="0.35">
      <c r="A1751">
        <v>2.2006246029070444E-2</v>
      </c>
      <c r="B1751">
        <v>3.4578685110748006E-2</v>
      </c>
      <c r="C1751">
        <v>5.6536847035182324E-3</v>
      </c>
    </row>
    <row r="1752" spans="1:3" x14ac:dyDescent="0.35">
      <c r="A1752">
        <v>2.1590645416145113E-2</v>
      </c>
      <c r="B1752">
        <v>3.4011012888242612E-2</v>
      </c>
      <c r="C1752">
        <v>5.5914770270126578E-3</v>
      </c>
    </row>
    <row r="1753" spans="1:3" x14ac:dyDescent="0.35">
      <c r="A1753">
        <v>2.1590645416145113E-2</v>
      </c>
      <c r="B1753">
        <v>3.4011012888242612E-2</v>
      </c>
      <c r="C1753">
        <v>5.5914770270126578E-3</v>
      </c>
    </row>
    <row r="1754" spans="1:3" x14ac:dyDescent="0.35">
      <c r="A1754">
        <v>2.112435856172672E-2</v>
      </c>
      <c r="B1754">
        <v>3.3487170663859409E-2</v>
      </c>
      <c r="C1754">
        <v>5.5175784217223744E-3</v>
      </c>
    </row>
    <row r="1755" spans="1:3" x14ac:dyDescent="0.35">
      <c r="A1755">
        <v>2.112435856172672E-2</v>
      </c>
      <c r="B1755">
        <v>3.3487170663859409E-2</v>
      </c>
      <c r="C1755">
        <v>5.5175784217223744E-3</v>
      </c>
    </row>
    <row r="1756" spans="1:3" x14ac:dyDescent="0.35">
      <c r="A1756">
        <v>2.0516043922653115E-2</v>
      </c>
      <c r="B1756">
        <v>3.3164520652888184E-2</v>
      </c>
      <c r="C1756">
        <v>5.4204689894157138E-3</v>
      </c>
    </row>
    <row r="1757" spans="1:3" x14ac:dyDescent="0.35">
      <c r="A1757">
        <v>2.0516043922653115E-2</v>
      </c>
      <c r="B1757">
        <v>3.3164520652888184E-2</v>
      </c>
      <c r="C1757">
        <v>5.4204689894157138E-3</v>
      </c>
    </row>
    <row r="1758" spans="1:3" x14ac:dyDescent="0.35">
      <c r="A1758">
        <v>1.9866257954184875E-2</v>
      </c>
      <c r="B1758">
        <v>3.3366818443381678E-2</v>
      </c>
      <c r="C1758">
        <v>5.3205444227803766E-3</v>
      </c>
    </row>
    <row r="1759" spans="1:3" x14ac:dyDescent="0.35">
      <c r="A1759">
        <v>1.9866257954184875E-2</v>
      </c>
      <c r="B1759">
        <v>3.3366818443381678E-2</v>
      </c>
      <c r="C1759">
        <v>5.3205444227803766E-3</v>
      </c>
    </row>
    <row r="1760" spans="1:3" x14ac:dyDescent="0.35">
      <c r="A1760">
        <v>1.93698349567498E-2</v>
      </c>
      <c r="B1760">
        <v>3.385850934959788E-2</v>
      </c>
      <c r="C1760">
        <v>5.2446654502224304E-3</v>
      </c>
    </row>
    <row r="1761" spans="1:3" x14ac:dyDescent="0.35">
      <c r="A1761">
        <v>1.93698349567498E-2</v>
      </c>
      <c r="B1761">
        <v>3.385850934959788E-2</v>
      </c>
      <c r="C1761">
        <v>5.2446654502224304E-3</v>
      </c>
    </row>
    <row r="1762" spans="1:3" x14ac:dyDescent="0.35">
      <c r="A1762">
        <v>1.8947056643805457E-2</v>
      </c>
      <c r="B1762">
        <v>3.4421217040568601E-2</v>
      </c>
      <c r="C1762">
        <v>5.1770601192469038E-3</v>
      </c>
    </row>
    <row r="1763" spans="1:3" x14ac:dyDescent="0.35">
      <c r="A1763">
        <v>1.8947056643805457E-2</v>
      </c>
      <c r="B1763">
        <v>3.4421217040568601E-2</v>
      </c>
      <c r="C1763">
        <v>5.1770601192469038E-3</v>
      </c>
    </row>
    <row r="1764" spans="1:3" x14ac:dyDescent="0.35">
      <c r="A1764">
        <v>1.8535315130983072E-2</v>
      </c>
      <c r="B1764">
        <v>3.4990252829598348E-2</v>
      </c>
      <c r="C1764">
        <v>5.1067663136925368E-3</v>
      </c>
    </row>
    <row r="1765" spans="1:3" x14ac:dyDescent="0.35">
      <c r="A1765">
        <v>1.8535315130983072E-2</v>
      </c>
      <c r="B1765">
        <v>3.4990252829598348E-2</v>
      </c>
      <c r="C1765">
        <v>5.1067663136925368E-3</v>
      </c>
    </row>
    <row r="1766" spans="1:3" x14ac:dyDescent="0.35">
      <c r="A1766">
        <v>1.8086094861980161E-2</v>
      </c>
      <c r="B1766">
        <v>3.5530565183454182E-2</v>
      </c>
      <c r="C1766">
        <v>5.0253241148866699E-3</v>
      </c>
    </row>
    <row r="1767" spans="1:3" x14ac:dyDescent="0.35">
      <c r="A1767">
        <v>1.8086094861980161E-2</v>
      </c>
      <c r="B1767">
        <v>3.5530565183454182E-2</v>
      </c>
      <c r="C1767">
        <v>5.0253241148866699E-3</v>
      </c>
    </row>
    <row r="1768" spans="1:3" x14ac:dyDescent="0.35">
      <c r="A1768">
        <v>1.7514548898144217E-2</v>
      </c>
      <c r="B1768">
        <v>3.5917500575323232E-2</v>
      </c>
      <c r="C1768">
        <v>4.9177642155597175E-3</v>
      </c>
    </row>
    <row r="1769" spans="1:3" x14ac:dyDescent="0.35">
      <c r="A1769">
        <v>1.7514548898144217E-2</v>
      </c>
      <c r="B1769">
        <v>3.5917500575323232E-2</v>
      </c>
      <c r="C1769">
        <v>4.9177642155597175E-3</v>
      </c>
    </row>
    <row r="1770" spans="1:3" x14ac:dyDescent="0.35">
      <c r="A1770">
        <v>1.6849579833808366E-2</v>
      </c>
      <c r="B1770">
        <v>3.5830453459476816E-2</v>
      </c>
      <c r="C1770">
        <v>4.7913907921788516E-3</v>
      </c>
    </row>
    <row r="1771" spans="1:3" x14ac:dyDescent="0.35">
      <c r="A1771">
        <v>1.6849579833808366E-2</v>
      </c>
      <c r="B1771">
        <v>3.5830453459476816E-2</v>
      </c>
      <c r="C1771">
        <v>4.7913907921788516E-3</v>
      </c>
    </row>
    <row r="1772" spans="1:3" x14ac:dyDescent="0.35">
      <c r="A1772">
        <v>1.6326356989144877E-2</v>
      </c>
      <c r="B1772">
        <v>3.5373130689077659E-2</v>
      </c>
      <c r="C1772">
        <v>4.690119378312204E-3</v>
      </c>
    </row>
    <row r="1773" spans="1:3" x14ac:dyDescent="0.35">
      <c r="A1773">
        <v>1.6326356989144877E-2</v>
      </c>
      <c r="B1773">
        <v>3.5373130689077659E-2</v>
      </c>
      <c r="C1773">
        <v>4.690119378312204E-3</v>
      </c>
    </row>
    <row r="1774" spans="1:3" x14ac:dyDescent="0.35">
      <c r="A1774">
        <v>1.5896075934731614E-2</v>
      </c>
      <c r="B1774">
        <v>3.4818853744017754E-2</v>
      </c>
      <c r="C1774">
        <v>4.603178535931441E-3</v>
      </c>
    </row>
    <row r="1775" spans="1:3" x14ac:dyDescent="0.35">
      <c r="A1775">
        <v>1.5896075934731614E-2</v>
      </c>
      <c r="B1775">
        <v>3.4818853744017754E-2</v>
      </c>
      <c r="C1775">
        <v>4.603178535931441E-3</v>
      </c>
    </row>
    <row r="1776" spans="1:3" x14ac:dyDescent="0.35">
      <c r="A1776">
        <v>1.5486862821984288E-2</v>
      </c>
      <c r="B1776">
        <v>3.4250239398810167E-2</v>
      </c>
      <c r="C1776">
        <v>4.5162921403201078E-3</v>
      </c>
    </row>
    <row r="1777" spans="1:3" x14ac:dyDescent="0.35">
      <c r="A1777">
        <v>1.5486862821984288E-2</v>
      </c>
      <c r="B1777">
        <v>3.4250239398810167E-2</v>
      </c>
      <c r="C1777">
        <v>4.5162921403201078E-3</v>
      </c>
    </row>
    <row r="1778" spans="1:3" x14ac:dyDescent="0.35">
      <c r="A1778">
        <v>1.5052394423318837E-2</v>
      </c>
      <c r="B1778">
        <v>3.3699560577082913E-2</v>
      </c>
      <c r="C1778">
        <v>4.4201803735387729E-3</v>
      </c>
    </row>
    <row r="1779" spans="1:3" x14ac:dyDescent="0.35">
      <c r="A1779">
        <v>1.5052394423318837E-2</v>
      </c>
      <c r="B1779">
        <v>3.3699560577082913E-2</v>
      </c>
      <c r="C1779">
        <v>4.4201803735387729E-3</v>
      </c>
    </row>
    <row r="1780" spans="1:3" x14ac:dyDescent="0.35">
      <c r="A1780">
        <v>1.4521170703165238E-2</v>
      </c>
      <c r="B1780">
        <v>3.3259776602398192E-2</v>
      </c>
      <c r="C1780">
        <v>4.3005198493569615E-3</v>
      </c>
    </row>
    <row r="1781" spans="1:3" x14ac:dyDescent="0.35">
      <c r="A1781">
        <v>1.4521170703165238E-2</v>
      </c>
      <c r="B1781">
        <v>3.3259776602398192E-2</v>
      </c>
      <c r="C1781">
        <v>4.3005198493569615E-3</v>
      </c>
    </row>
    <row r="1782" spans="1:3" x14ac:dyDescent="0.35">
      <c r="A1782">
        <v>1.3855799710771059E-2</v>
      </c>
      <c r="B1782">
        <v>3.3213019822491509E-2</v>
      </c>
      <c r="C1782">
        <v>4.1523089482518646E-3</v>
      </c>
    </row>
    <row r="1783" spans="1:3" x14ac:dyDescent="0.35">
      <c r="A1783">
        <v>1.3855799710771059E-2</v>
      </c>
      <c r="B1783">
        <v>3.3213019822491509E-2</v>
      </c>
      <c r="C1783">
        <v>4.1523089482518646E-3</v>
      </c>
    </row>
    <row r="1784" spans="1:3" x14ac:dyDescent="0.35">
      <c r="A1784">
        <v>1.329803997935048E-2</v>
      </c>
      <c r="B1784">
        <v>3.3618917618759056E-2</v>
      </c>
      <c r="C1784">
        <v>4.0294220065325761E-3</v>
      </c>
    </row>
    <row r="1785" spans="1:3" x14ac:dyDescent="0.35">
      <c r="A1785">
        <v>1.329803997935048E-2</v>
      </c>
      <c r="B1785">
        <v>3.3618917618759056E-2</v>
      </c>
      <c r="C1785">
        <v>4.0294220065325761E-3</v>
      </c>
    </row>
    <row r="1786" spans="1:3" x14ac:dyDescent="0.35">
      <c r="A1786">
        <v>1.2854637536199E-2</v>
      </c>
      <c r="B1786">
        <v>3.415947496784235E-2</v>
      </c>
      <c r="C1786">
        <v>3.9297505986750853E-3</v>
      </c>
    </row>
    <row r="1787" spans="1:3" x14ac:dyDescent="0.35">
      <c r="A1787">
        <v>1.2854637536199E-2</v>
      </c>
      <c r="B1787">
        <v>3.415947496784235E-2</v>
      </c>
      <c r="C1787">
        <v>3.9297505986750853E-3</v>
      </c>
    </row>
    <row r="1788" spans="1:3" x14ac:dyDescent="0.35">
      <c r="A1788">
        <v>1.2445355178628981E-2</v>
      </c>
      <c r="B1788">
        <v>3.4726737021519488E-2</v>
      </c>
      <c r="C1788">
        <v>3.8341324163352337E-3</v>
      </c>
    </row>
    <row r="1789" spans="1:3" x14ac:dyDescent="0.35">
      <c r="A1789">
        <v>1.2445355178628981E-2</v>
      </c>
      <c r="B1789">
        <v>3.4726737021519488E-2</v>
      </c>
      <c r="C1789">
        <v>3.8341324163352337E-3</v>
      </c>
    </row>
    <row r="1790" spans="1:3" x14ac:dyDescent="0.35">
      <c r="A1790">
        <v>1.2022941757586768E-2</v>
      </c>
      <c r="B1790">
        <v>3.5284098742906021E-2</v>
      </c>
      <c r="C1790">
        <v>3.731330047313844E-3</v>
      </c>
    </row>
    <row r="1791" spans="1:3" x14ac:dyDescent="0.35">
      <c r="A1791">
        <v>1.2022941757586768E-2</v>
      </c>
      <c r="B1791">
        <v>3.5284098742906021E-2</v>
      </c>
      <c r="C1791">
        <v>3.731330047313844E-3</v>
      </c>
    </row>
    <row r="1792" spans="1:3" x14ac:dyDescent="0.35">
      <c r="A1792">
        <v>1.1526130173533745E-2</v>
      </c>
      <c r="B1792">
        <v>3.576635080588713E-2</v>
      </c>
      <c r="C1792">
        <v>3.606416708323441E-3</v>
      </c>
    </row>
    <row r="1793" spans="1:3" x14ac:dyDescent="0.35">
      <c r="A1793">
        <v>1.1526130173533745E-2</v>
      </c>
      <c r="B1793">
        <v>3.576635080588713E-2</v>
      </c>
      <c r="C1793">
        <v>3.606416708323441E-3</v>
      </c>
    </row>
    <row r="1794" spans="1:3" x14ac:dyDescent="0.35">
      <c r="A1794">
        <v>1.0882913872228294E-2</v>
      </c>
      <c r="B1794">
        <v>3.5948533581632587E-2</v>
      </c>
      <c r="C1794">
        <v>3.4420336368064853E-3</v>
      </c>
    </row>
    <row r="1795" spans="1:3" x14ac:dyDescent="0.35">
      <c r="A1795">
        <v>1.0882913872228294E-2</v>
      </c>
      <c r="B1795">
        <v>3.5948533581632587E-2</v>
      </c>
      <c r="C1795">
        <v>3.4420336368064853E-3</v>
      </c>
    </row>
    <row r="1796" spans="1:3" x14ac:dyDescent="0.35">
      <c r="A1796">
        <v>1.0287515884817454E-2</v>
      </c>
      <c r="B1796">
        <v>3.5621694253797694E-2</v>
      </c>
      <c r="C1796">
        <v>3.2887538417808323E-3</v>
      </c>
    </row>
    <row r="1797" spans="1:3" x14ac:dyDescent="0.35">
      <c r="A1797">
        <v>1.0287515884817454E-2</v>
      </c>
      <c r="B1797">
        <v>3.5621694253797694E-2</v>
      </c>
      <c r="C1797">
        <v>3.2887538417808323E-3</v>
      </c>
    </row>
    <row r="1798" spans="1:3" x14ac:dyDescent="0.35">
      <c r="A1798">
        <v>9.8246495666806394E-3</v>
      </c>
      <c r="B1798">
        <v>3.5104711786714642E-2</v>
      </c>
      <c r="C1798">
        <v>3.1674245188534986E-3</v>
      </c>
    </row>
    <row r="1799" spans="1:3" x14ac:dyDescent="0.35">
      <c r="A1799">
        <v>9.8246495666806394E-3</v>
      </c>
      <c r="B1799">
        <v>3.5104711786714642E-2</v>
      </c>
      <c r="C1799">
        <v>3.1674245188534986E-3</v>
      </c>
    </row>
    <row r="1800" spans="1:3" x14ac:dyDescent="0.35">
      <c r="A1800">
        <v>9.4132922770420683E-3</v>
      </c>
      <c r="B1800">
        <v>3.4541135744512681E-2</v>
      </c>
      <c r="C1800">
        <v>3.056630141620437E-3</v>
      </c>
    </row>
    <row r="1801" spans="1:3" x14ac:dyDescent="0.35">
      <c r="A1801">
        <v>9.4132922770420683E-3</v>
      </c>
      <c r="B1801">
        <v>3.4541135744512681E-2</v>
      </c>
      <c r="C1801">
        <v>3.056630141620437E-3</v>
      </c>
    </row>
    <row r="1802" spans="1:3" x14ac:dyDescent="0.35">
      <c r="A1802">
        <v>5.9591727257987878E-2</v>
      </c>
      <c r="B1802">
        <v>3.7561497176677255E-2</v>
      </c>
      <c r="C1802">
        <v>3.3065416112257918E-3</v>
      </c>
    </row>
    <row r="1803" spans="1:3" x14ac:dyDescent="0.35">
      <c r="A1803">
        <v>5.9591727257987878E-2</v>
      </c>
      <c r="B1803">
        <v>3.7561497176677255E-2</v>
      </c>
      <c r="C1803">
        <v>3.3065416112257918E-3</v>
      </c>
    </row>
    <row r="1804" spans="1:3" x14ac:dyDescent="0.35">
      <c r="A1804">
        <v>5.9172871133776367E-2</v>
      </c>
      <c r="B1804">
        <v>3.7003571168830338E-2</v>
      </c>
      <c r="C1804">
        <v>3.4213069623937635E-3</v>
      </c>
    </row>
    <row r="1805" spans="1:3" x14ac:dyDescent="0.35">
      <c r="A1805">
        <v>5.9172871133776367E-2</v>
      </c>
      <c r="B1805">
        <v>3.7003571168830338E-2</v>
      </c>
      <c r="C1805">
        <v>3.4213069623937635E-3</v>
      </c>
    </row>
    <row r="1806" spans="1:3" x14ac:dyDescent="0.35">
      <c r="A1806">
        <v>5.868324426485113E-2</v>
      </c>
      <c r="B1806">
        <v>3.6515444703112368E-2</v>
      </c>
      <c r="C1806">
        <v>3.5502441980656547E-3</v>
      </c>
    </row>
    <row r="1807" spans="1:3" x14ac:dyDescent="0.35">
      <c r="A1807">
        <v>5.868324426485113E-2</v>
      </c>
      <c r="B1807">
        <v>3.6515444703112368E-2</v>
      </c>
      <c r="C1807">
        <v>3.5502441980656547E-3</v>
      </c>
    </row>
    <row r="1808" spans="1:3" x14ac:dyDescent="0.35">
      <c r="A1808">
        <v>5.8046840766696743E-2</v>
      </c>
      <c r="B1808">
        <v>3.6303538984109873E-2</v>
      </c>
      <c r="C1808">
        <v>3.7100606998142134E-3</v>
      </c>
    </row>
    <row r="1809" spans="1:3" x14ac:dyDescent="0.35">
      <c r="A1809">
        <v>5.8046840766696743E-2</v>
      </c>
      <c r="B1809">
        <v>3.6303538984109873E-2</v>
      </c>
      <c r="C1809">
        <v>3.7100606998142134E-3</v>
      </c>
    </row>
    <row r="1810" spans="1:3" x14ac:dyDescent="0.35">
      <c r="A1810">
        <v>5.7438765843568017E-2</v>
      </c>
      <c r="B1810">
        <v>3.6607470409700679E-2</v>
      </c>
      <c r="C1810">
        <v>3.8545993694613732E-3</v>
      </c>
    </row>
    <row r="1811" spans="1:3" x14ac:dyDescent="0.35">
      <c r="A1811">
        <v>5.7438765843568017E-2</v>
      </c>
      <c r="B1811">
        <v>3.6607470409700679E-2</v>
      </c>
      <c r="C1811">
        <v>3.8545993694613732E-3</v>
      </c>
    </row>
    <row r="1812" spans="1:3" x14ac:dyDescent="0.35">
      <c r="A1812">
        <v>5.6971390064807323E-2</v>
      </c>
      <c r="B1812">
        <v>3.7124560350715125E-2</v>
      </c>
      <c r="C1812">
        <v>3.9588105483047637E-3</v>
      </c>
    </row>
    <row r="1813" spans="1:3" x14ac:dyDescent="0.35">
      <c r="A1813">
        <v>5.6971390064807323E-2</v>
      </c>
      <c r="B1813">
        <v>3.7124560350715125E-2</v>
      </c>
      <c r="C1813">
        <v>3.9588105483047637E-3</v>
      </c>
    </row>
    <row r="1814" spans="1:3" x14ac:dyDescent="0.35">
      <c r="A1814">
        <v>5.6555651313736036E-2</v>
      </c>
      <c r="B1814">
        <v>3.7689206813592516E-2</v>
      </c>
      <c r="C1814">
        <v>4.0458983479530995E-3</v>
      </c>
    </row>
    <row r="1815" spans="1:3" x14ac:dyDescent="0.35">
      <c r="A1815">
        <v>5.6555651313736036E-2</v>
      </c>
      <c r="B1815">
        <v>3.7689206813592516E-2</v>
      </c>
      <c r="C1815">
        <v>4.0458983479530995E-3</v>
      </c>
    </row>
    <row r="1816" spans="1:3" x14ac:dyDescent="0.35">
      <c r="A1816">
        <v>5.6141608102520418E-2</v>
      </c>
      <c r="B1816">
        <v>3.8255237684256982E-2</v>
      </c>
      <c r="C1816">
        <v>4.1281219759164347E-3</v>
      </c>
    </row>
    <row r="1817" spans="1:3" x14ac:dyDescent="0.35">
      <c r="A1817">
        <v>5.6141608102520418E-2</v>
      </c>
      <c r="B1817">
        <v>3.8255237684256982E-2</v>
      </c>
      <c r="C1817">
        <v>4.1281219759164347E-3</v>
      </c>
    </row>
    <row r="1818" spans="1:3" x14ac:dyDescent="0.35">
      <c r="A1818">
        <v>5.5672060962872416E-2</v>
      </c>
      <c r="B1818">
        <v>3.8775346760101012E-2</v>
      </c>
      <c r="C1818">
        <v>4.2191236401819517E-3</v>
      </c>
    </row>
    <row r="1819" spans="1:3" x14ac:dyDescent="0.35">
      <c r="A1819">
        <v>5.5672060962872416E-2</v>
      </c>
      <c r="B1819">
        <v>3.8775346760101012E-2</v>
      </c>
      <c r="C1819">
        <v>4.2191236401819517E-3</v>
      </c>
    </row>
    <row r="1820" spans="1:3" x14ac:dyDescent="0.35">
      <c r="A1820">
        <v>5.5066907521736083E-2</v>
      </c>
      <c r="B1820">
        <v>3.9092788125152947E-2</v>
      </c>
      <c r="C1820">
        <v>4.3402037349813353E-3</v>
      </c>
    </row>
    <row r="1821" spans="1:3" x14ac:dyDescent="0.35">
      <c r="A1821">
        <v>5.5066907521736083E-2</v>
      </c>
      <c r="B1821">
        <v>3.9092788125152947E-2</v>
      </c>
      <c r="C1821">
        <v>4.3402037349813353E-3</v>
      </c>
    </row>
    <row r="1822" spans="1:3" x14ac:dyDescent="0.35">
      <c r="A1822">
        <v>5.4422523365499693E-2</v>
      </c>
      <c r="B1822">
        <v>3.8891927300520393E-2</v>
      </c>
      <c r="C1822">
        <v>4.4804658515634416E-3</v>
      </c>
    </row>
    <row r="1823" spans="1:3" x14ac:dyDescent="0.35">
      <c r="A1823">
        <v>5.4422523365499693E-2</v>
      </c>
      <c r="B1823">
        <v>3.8891927300520393E-2</v>
      </c>
      <c r="C1823">
        <v>4.4804658515634416E-3</v>
      </c>
    </row>
    <row r="1824" spans="1:3" x14ac:dyDescent="0.35">
      <c r="A1824">
        <v>5.3932239420780112E-2</v>
      </c>
      <c r="B1824">
        <v>3.8401566355516184E-2</v>
      </c>
      <c r="C1824">
        <v>4.5936549189255927E-3</v>
      </c>
    </row>
    <row r="1825" spans="1:3" x14ac:dyDescent="0.35">
      <c r="A1825">
        <v>5.3932239420780112E-2</v>
      </c>
      <c r="B1825">
        <v>3.8401566355516184E-2</v>
      </c>
      <c r="C1825">
        <v>4.5936549189255927E-3</v>
      </c>
    </row>
    <row r="1826" spans="1:3" x14ac:dyDescent="0.35">
      <c r="A1826">
        <v>5.3512757818483546E-2</v>
      </c>
      <c r="B1826">
        <v>3.7840519048910323E-2</v>
      </c>
      <c r="C1826">
        <v>4.6908047756595364E-3</v>
      </c>
    </row>
    <row r="1827" spans="1:3" x14ac:dyDescent="0.35">
      <c r="A1827">
        <v>5.3512757818483546E-2</v>
      </c>
      <c r="B1827">
        <v>3.7840519048910323E-2</v>
      </c>
      <c r="C1827">
        <v>4.6908047756595364E-3</v>
      </c>
    </row>
    <row r="1828" spans="1:3" x14ac:dyDescent="0.35">
      <c r="A1828">
        <v>5.310645164354541E-2</v>
      </c>
      <c r="B1828">
        <v>3.7270397615134773E-2</v>
      </c>
      <c r="C1828">
        <v>4.7817313130778926E-3</v>
      </c>
    </row>
    <row r="1829" spans="1:3" x14ac:dyDescent="0.35">
      <c r="A1829">
        <v>5.310645164354541E-2</v>
      </c>
      <c r="B1829">
        <v>3.7270397615134773E-2</v>
      </c>
      <c r="C1829">
        <v>4.7817313130778926E-3</v>
      </c>
    </row>
    <row r="1830" spans="1:3" x14ac:dyDescent="0.35">
      <c r="A1830">
        <v>5.2650580376309125E-2</v>
      </c>
      <c r="B1830">
        <v>3.6736866711678078E-2</v>
      </c>
      <c r="C1830">
        <v>4.877464082247613E-3</v>
      </c>
    </row>
    <row r="1831" spans="1:3" x14ac:dyDescent="0.35">
      <c r="A1831">
        <v>5.2650580376309125E-2</v>
      </c>
      <c r="B1831">
        <v>3.6736866711678078E-2</v>
      </c>
      <c r="C1831">
        <v>4.877464082247613E-3</v>
      </c>
    </row>
    <row r="1832" spans="1:3" x14ac:dyDescent="0.35">
      <c r="A1832">
        <v>5.2085953463142355E-2</v>
      </c>
      <c r="B1832">
        <v>3.63424989185476E-2</v>
      </c>
      <c r="C1832">
        <v>4.9874496648096688E-3</v>
      </c>
    </row>
    <row r="1833" spans="1:3" x14ac:dyDescent="0.35">
      <c r="A1833">
        <v>5.2085953463142355E-2</v>
      </c>
      <c r="B1833">
        <v>3.63424989185476E-2</v>
      </c>
      <c r="C1833">
        <v>4.9874496648096688E-3</v>
      </c>
    </row>
    <row r="1834" spans="1:3" x14ac:dyDescent="0.35">
      <c r="A1834">
        <v>5.1416763661343887E-2</v>
      </c>
      <c r="B1834">
        <v>3.6418352130085672E-2</v>
      </c>
      <c r="C1834">
        <v>5.1065998221194982E-3</v>
      </c>
    </row>
    <row r="1835" spans="1:3" x14ac:dyDescent="0.35">
      <c r="A1835">
        <v>5.1416763661343887E-2</v>
      </c>
      <c r="B1835">
        <v>3.6418352130085672E-2</v>
      </c>
      <c r="C1835">
        <v>5.1065998221194982E-3</v>
      </c>
    </row>
    <row r="1836" spans="1:3" x14ac:dyDescent="0.35">
      <c r="A1836">
        <v>5.0891652405270507E-2</v>
      </c>
      <c r="B1836">
        <v>3.6876118734141858E-2</v>
      </c>
      <c r="C1836">
        <v>5.1909398722028337E-3</v>
      </c>
    </row>
    <row r="1837" spans="1:3" x14ac:dyDescent="0.35">
      <c r="A1837">
        <v>5.0891652405270507E-2</v>
      </c>
      <c r="B1837">
        <v>3.6876118734141858E-2</v>
      </c>
      <c r="C1837">
        <v>5.1909398722028337E-3</v>
      </c>
    </row>
    <row r="1838" spans="1:3" x14ac:dyDescent="0.35">
      <c r="A1838">
        <v>5.0459695253232156E-2</v>
      </c>
      <c r="B1838">
        <v>3.7432419663056708E-2</v>
      </c>
      <c r="C1838">
        <v>5.2530099564691334E-3</v>
      </c>
    </row>
    <row r="1839" spans="1:3" x14ac:dyDescent="0.35">
      <c r="A1839">
        <v>5.0459695253232156E-2</v>
      </c>
      <c r="B1839">
        <v>3.7432419663056708E-2</v>
      </c>
      <c r="C1839">
        <v>5.2530099564691334E-3</v>
      </c>
    </row>
    <row r="1840" spans="1:3" x14ac:dyDescent="0.35">
      <c r="A1840">
        <v>5.0052992017521572E-2</v>
      </c>
      <c r="B1840">
        <v>3.8007229841394569E-2</v>
      </c>
      <c r="C1840">
        <v>5.3056322831219818E-3</v>
      </c>
    </row>
    <row r="1841" spans="1:3" x14ac:dyDescent="0.35">
      <c r="A1841">
        <v>5.0052992017521572E-2</v>
      </c>
      <c r="B1841">
        <v>3.8007229841394569E-2</v>
      </c>
      <c r="C1841">
        <v>5.3056322831219818E-3</v>
      </c>
    </row>
    <row r="1842" spans="1:3" x14ac:dyDescent="0.35">
      <c r="A1842">
        <v>4.9609476015448635E-2</v>
      </c>
      <c r="B1842">
        <v>3.8556652523149666E-2</v>
      </c>
      <c r="C1842">
        <v>5.3597648120794934E-3</v>
      </c>
    </row>
    <row r="1843" spans="1:3" x14ac:dyDescent="0.35">
      <c r="A1843">
        <v>4.9609476015448635E-2</v>
      </c>
      <c r="B1843">
        <v>3.8556652523149666E-2</v>
      </c>
      <c r="C1843">
        <v>5.3597648120794934E-3</v>
      </c>
    </row>
    <row r="1844" spans="1:3" x14ac:dyDescent="0.35">
      <c r="A1844">
        <v>4.9072468856498949E-2</v>
      </c>
      <c r="B1844">
        <v>3.9000771313439757E-2</v>
      </c>
      <c r="C1844">
        <v>5.4266033725903946E-3</v>
      </c>
    </row>
    <row r="1845" spans="1:3" x14ac:dyDescent="0.35">
      <c r="A1845">
        <v>4.9072468856498949E-2</v>
      </c>
      <c r="B1845">
        <v>3.9000771313439757E-2</v>
      </c>
      <c r="C1845">
        <v>5.4266033725903946E-3</v>
      </c>
    </row>
    <row r="1846" spans="1:3" x14ac:dyDescent="0.35">
      <c r="A1846">
        <v>4.8397284031631495E-2</v>
      </c>
      <c r="B1846">
        <v>3.9037850467632251E-2</v>
      </c>
      <c r="C1846">
        <v>5.5236823449691004E-3</v>
      </c>
    </row>
    <row r="1847" spans="1:3" x14ac:dyDescent="0.35">
      <c r="A1847">
        <v>4.8397284031631495E-2</v>
      </c>
      <c r="B1847">
        <v>3.9037850467632251E-2</v>
      </c>
      <c r="C1847">
        <v>5.5236823449691004E-3</v>
      </c>
    </row>
    <row r="1848" spans="1:3" x14ac:dyDescent="0.35">
      <c r="A1848">
        <v>4.7840518660964212E-2</v>
      </c>
      <c r="B1848">
        <v>3.8623657464425816E-2</v>
      </c>
      <c r="C1848">
        <v>5.6158511745529362E-3</v>
      </c>
    </row>
    <row r="1849" spans="1:3" x14ac:dyDescent="0.35">
      <c r="A1849">
        <v>4.7840518660964212E-2</v>
      </c>
      <c r="B1849">
        <v>3.8623657464425816E-2</v>
      </c>
      <c r="C1849">
        <v>5.6158511745529362E-3</v>
      </c>
    </row>
    <row r="1850" spans="1:3" x14ac:dyDescent="0.35">
      <c r="A1850">
        <v>4.7399325609020701E-2</v>
      </c>
      <c r="B1850">
        <v>3.8077974133248704E-2</v>
      </c>
      <c r="C1850">
        <v>5.6920561922446534E-3</v>
      </c>
    </row>
    <row r="1851" spans="1:3" x14ac:dyDescent="0.35">
      <c r="A1851">
        <v>4.7399325609020701E-2</v>
      </c>
      <c r="B1851">
        <v>3.8077974133248704E-2</v>
      </c>
      <c r="C1851">
        <v>5.6920561922446534E-3</v>
      </c>
    </row>
    <row r="1852" spans="1:3" x14ac:dyDescent="0.35">
      <c r="A1852">
        <v>4.6993155338518375E-2</v>
      </c>
      <c r="B1852">
        <v>3.7504015666883217E-2</v>
      </c>
      <c r="C1852">
        <v>5.7597833379125166E-3</v>
      </c>
    </row>
    <row r="1853" spans="1:3" x14ac:dyDescent="0.35">
      <c r="A1853">
        <v>4.6993155338518375E-2</v>
      </c>
      <c r="B1853">
        <v>3.7504015666883217E-2</v>
      </c>
      <c r="C1853">
        <v>5.7597833379125166E-3</v>
      </c>
    </row>
    <row r="1854" spans="1:3" x14ac:dyDescent="0.35">
      <c r="A1854">
        <v>4.656359177988019E-2</v>
      </c>
      <c r="B1854">
        <v>3.6947310015360023E-2</v>
      </c>
      <c r="C1854">
        <v>5.8253696183259065E-3</v>
      </c>
    </row>
    <row r="1855" spans="1:3" x14ac:dyDescent="0.35">
      <c r="A1855">
        <v>4.656359177988019E-2</v>
      </c>
      <c r="B1855">
        <v>3.6947310015360023E-2</v>
      </c>
      <c r="C1855">
        <v>5.8253696183259065E-3</v>
      </c>
    </row>
    <row r="1856" spans="1:3" x14ac:dyDescent="0.35">
      <c r="A1856">
        <v>4.6049542145072765E-2</v>
      </c>
      <c r="B1856">
        <v>3.6467440863772925E-2</v>
      </c>
      <c r="C1856">
        <v>5.8951324647991479E-3</v>
      </c>
    </row>
    <row r="1857" spans="1:3" x14ac:dyDescent="0.35">
      <c r="A1857">
        <v>4.6049542145072765E-2</v>
      </c>
      <c r="B1857">
        <v>3.6467440863772925E-2</v>
      </c>
      <c r="C1857">
        <v>5.8951324647991479E-3</v>
      </c>
    </row>
    <row r="1858" spans="1:3" x14ac:dyDescent="0.35">
      <c r="A1858">
        <v>4.5387644633272273E-2</v>
      </c>
      <c r="B1858">
        <v>3.631930492639103E-2</v>
      </c>
      <c r="C1858">
        <v>5.9729920071820482E-3</v>
      </c>
    </row>
    <row r="1859" spans="1:3" x14ac:dyDescent="0.35">
      <c r="A1859">
        <v>4.5387644633272273E-2</v>
      </c>
      <c r="B1859">
        <v>3.631930492639103E-2</v>
      </c>
      <c r="C1859">
        <v>5.9729920071820482E-3</v>
      </c>
    </row>
    <row r="1860" spans="1:3" x14ac:dyDescent="0.35">
      <c r="A1860">
        <v>4.4792538969491993E-2</v>
      </c>
      <c r="B1860">
        <v>3.667814481149774E-2</v>
      </c>
      <c r="C1860">
        <v>6.0322109761889861E-3</v>
      </c>
    </row>
    <row r="1861" spans="1:3" x14ac:dyDescent="0.35">
      <c r="A1861">
        <v>4.4792538969491993E-2</v>
      </c>
      <c r="B1861">
        <v>3.667814481149774E-2</v>
      </c>
      <c r="C1861">
        <v>6.0322109761889861E-3</v>
      </c>
    </row>
    <row r="1862" spans="1:3" x14ac:dyDescent="0.35">
      <c r="A1862">
        <v>4.4336068392307026E-2</v>
      </c>
      <c r="B1862">
        <v>3.7213952694443761E-2</v>
      </c>
      <c r="C1862">
        <v>6.0689047515341777E-3</v>
      </c>
    </row>
    <row r="1863" spans="1:3" x14ac:dyDescent="0.35">
      <c r="A1863">
        <v>4.4336068392307026E-2</v>
      </c>
      <c r="B1863">
        <v>3.7213952694443761E-2</v>
      </c>
      <c r="C1863">
        <v>6.0689047515341777E-3</v>
      </c>
    </row>
    <row r="1864" spans="1:3" x14ac:dyDescent="0.35">
      <c r="A1864">
        <v>4.3920783622982594E-2</v>
      </c>
      <c r="B1864">
        <v>3.7785041218709778E-2</v>
      </c>
      <c r="C1864">
        <v>6.0954173291564951E-3</v>
      </c>
    </row>
    <row r="1865" spans="1:3" x14ac:dyDescent="0.35">
      <c r="A1865">
        <v>4.3920783622982594E-2</v>
      </c>
      <c r="B1865">
        <v>3.7785041218709778E-2</v>
      </c>
      <c r="C1865">
        <v>6.0954173291564951E-3</v>
      </c>
    </row>
    <row r="1866" spans="1:3" x14ac:dyDescent="0.35">
      <c r="A1866">
        <v>4.3499976449736383E-2</v>
      </c>
      <c r="B1866">
        <v>3.8351311888624014E-2</v>
      </c>
      <c r="C1866">
        <v>6.1171847372065765E-3</v>
      </c>
    </row>
    <row r="1867" spans="1:3" x14ac:dyDescent="0.35">
      <c r="A1867">
        <v>4.3499976449736383E-2</v>
      </c>
      <c r="B1867">
        <v>3.8351311888624014E-2</v>
      </c>
      <c r="C1867">
        <v>6.1171847372065765E-3</v>
      </c>
    </row>
    <row r="1868" spans="1:3" x14ac:dyDescent="0.35">
      <c r="A1868">
        <v>4.3003559756177E-2</v>
      </c>
      <c r="B1868">
        <v>3.8861016363375446E-2</v>
      </c>
      <c r="C1868">
        <v>6.1421139026881771E-3</v>
      </c>
    </row>
    <row r="1869" spans="1:3" x14ac:dyDescent="0.35">
      <c r="A1869">
        <v>4.3003559756177E-2</v>
      </c>
      <c r="B1869">
        <v>3.8861016363375446E-2</v>
      </c>
      <c r="C1869">
        <v>6.1421139026881771E-3</v>
      </c>
    </row>
    <row r="1870" spans="1:3" x14ac:dyDescent="0.35">
      <c r="A1870">
        <v>4.2365186268352492E-2</v>
      </c>
      <c r="B1870">
        <v>3.9095847681627743E-2</v>
      </c>
      <c r="C1870">
        <v>6.1843032825390724E-3</v>
      </c>
    </row>
    <row r="1871" spans="1:3" x14ac:dyDescent="0.35">
      <c r="A1871">
        <v>4.2365186268352492E-2</v>
      </c>
      <c r="B1871">
        <v>3.9095847681627743E-2</v>
      </c>
      <c r="C1871">
        <v>6.1843032825390724E-3</v>
      </c>
    </row>
    <row r="1872" spans="1:3" x14ac:dyDescent="0.35">
      <c r="A1872">
        <v>4.1739408674799694E-2</v>
      </c>
      <c r="B1872">
        <v>3.8800489796951644E-2</v>
      </c>
      <c r="C1872">
        <v>6.2425894180583065E-3</v>
      </c>
    </row>
    <row r="1873" spans="1:3" x14ac:dyDescent="0.35">
      <c r="A1873">
        <v>4.1739408674799694E-2</v>
      </c>
      <c r="B1873">
        <v>3.8800489796951644E-2</v>
      </c>
      <c r="C1873">
        <v>6.2425894180583065E-3</v>
      </c>
    </row>
    <row r="1874" spans="1:3" x14ac:dyDescent="0.35">
      <c r="A1874">
        <v>4.1268055694523895E-2</v>
      </c>
      <c r="B1874">
        <v>3.8279323859608937E-2</v>
      </c>
      <c r="C1874">
        <v>6.2937627850950754E-3</v>
      </c>
    </row>
    <row r="1875" spans="1:3" x14ac:dyDescent="0.35">
      <c r="A1875">
        <v>4.1268055694523895E-2</v>
      </c>
      <c r="B1875">
        <v>3.8279323859608937E-2</v>
      </c>
      <c r="C1875">
        <v>6.2937627850950754E-3</v>
      </c>
    </row>
    <row r="1876" spans="1:3" x14ac:dyDescent="0.35">
      <c r="A1876">
        <v>4.0849659897124392E-2</v>
      </c>
      <c r="B1876">
        <v>3.7711841694210331E-2</v>
      </c>
      <c r="C1876">
        <v>6.337962075302064E-3</v>
      </c>
    </row>
    <row r="1877" spans="1:3" x14ac:dyDescent="0.35">
      <c r="A1877">
        <v>4.0849659897124392E-2</v>
      </c>
      <c r="B1877">
        <v>3.7711841694210331E-2</v>
      </c>
      <c r="C1877">
        <v>6.337962075302064E-3</v>
      </c>
    </row>
    <row r="1878" spans="1:3" x14ac:dyDescent="0.35">
      <c r="A1878">
        <v>4.0433584878261444E-2</v>
      </c>
      <c r="B1878">
        <v>3.7142633945701151E-2</v>
      </c>
      <c r="C1878">
        <v>6.376991545608543E-3</v>
      </c>
    </row>
    <row r="1879" spans="1:3" x14ac:dyDescent="0.35">
      <c r="A1879">
        <v>4.0433584878261444E-2</v>
      </c>
      <c r="B1879">
        <v>3.7142633945701151E-2</v>
      </c>
      <c r="C1879">
        <v>6.376991545608543E-3</v>
      </c>
    </row>
    <row r="1880" spans="1:3" x14ac:dyDescent="0.35">
      <c r="A1880">
        <v>3.9961706737742249E-2</v>
      </c>
      <c r="B1880">
        <v>3.6620359382761175E-2</v>
      </c>
      <c r="C1880">
        <v>6.4131116562444962E-3</v>
      </c>
    </row>
    <row r="1881" spans="1:3" x14ac:dyDescent="0.35">
      <c r="A1881">
        <v>3.9961706737742249E-2</v>
      </c>
      <c r="B1881">
        <v>3.6620359382761175E-2</v>
      </c>
      <c r="C1881">
        <v>6.4131116562444962E-3</v>
      </c>
    </row>
    <row r="1882" spans="1:3" x14ac:dyDescent="0.35">
      <c r="A1882">
        <v>3.9344847865333987E-2</v>
      </c>
      <c r="B1882">
        <v>3.6303272295070035E-2</v>
      </c>
      <c r="C1882">
        <v>6.4483872047546714E-3</v>
      </c>
    </row>
    <row r="1883" spans="1:3" x14ac:dyDescent="0.35">
      <c r="A1883">
        <v>3.9344847865333987E-2</v>
      </c>
      <c r="B1883">
        <v>3.6303272295070035E-2</v>
      </c>
      <c r="C1883">
        <v>6.4483872047546714E-3</v>
      </c>
    </row>
    <row r="1884" spans="1:3" x14ac:dyDescent="0.35">
      <c r="A1884">
        <v>3.8692390947589694E-2</v>
      </c>
      <c r="B1884">
        <v>3.6524166416840788E-2</v>
      </c>
      <c r="C1884">
        <v>6.4729810497349324E-3</v>
      </c>
    </row>
    <row r="1885" spans="1:3" x14ac:dyDescent="0.35">
      <c r="A1885">
        <v>3.8692390947589694E-2</v>
      </c>
      <c r="B1885">
        <v>3.6524166416840788E-2</v>
      </c>
      <c r="C1885">
        <v>6.4729810497349324E-3</v>
      </c>
    </row>
    <row r="1886" spans="1:3" x14ac:dyDescent="0.35">
      <c r="A1886">
        <v>3.8198914136566828E-2</v>
      </c>
      <c r="B1886">
        <v>3.702609083889595E-2</v>
      </c>
      <c r="C1886">
        <v>6.4816363100255519E-3</v>
      </c>
    </row>
    <row r="1887" spans="1:3" x14ac:dyDescent="0.35">
      <c r="A1887">
        <v>3.8198914136566828E-2</v>
      </c>
      <c r="B1887">
        <v>3.702609083889595E-2</v>
      </c>
      <c r="C1887">
        <v>6.4816363100255519E-3</v>
      </c>
    </row>
    <row r="1888" spans="1:3" x14ac:dyDescent="0.35">
      <c r="A1888">
        <v>3.7775961833651346E-2</v>
      </c>
      <c r="B1888">
        <v>3.7591474474893041E-2</v>
      </c>
      <c r="C1888">
        <v>6.4812000382161155E-3</v>
      </c>
    </row>
    <row r="1889" spans="1:3" x14ac:dyDescent="0.35">
      <c r="A1889">
        <v>3.7775961833651346E-2</v>
      </c>
      <c r="B1889">
        <v>3.7591474474893041E-2</v>
      </c>
      <c r="C1889">
        <v>6.4812000382161155E-3</v>
      </c>
    </row>
    <row r="1890" spans="1:3" x14ac:dyDescent="0.35">
      <c r="A1890">
        <v>3.736134034827146E-2</v>
      </c>
      <c r="B1890">
        <v>3.8163384287905867E-2</v>
      </c>
      <c r="C1890">
        <v>6.474954813947849E-3</v>
      </c>
    </row>
    <row r="1891" spans="1:3" x14ac:dyDescent="0.35">
      <c r="A1891">
        <v>3.736134034827146E-2</v>
      </c>
      <c r="B1891">
        <v>3.8163384287905867E-2</v>
      </c>
      <c r="C1891">
        <v>6.474954813947849E-3</v>
      </c>
    </row>
    <row r="1892" spans="1:3" x14ac:dyDescent="0.35">
      <c r="A1892">
        <v>3.6905316311593092E-2</v>
      </c>
      <c r="B1892">
        <v>3.8700949704390739E-2</v>
      </c>
      <c r="C1892">
        <v>6.4655335390818702E-3</v>
      </c>
    </row>
    <row r="1893" spans="1:3" x14ac:dyDescent="0.35">
      <c r="A1893">
        <v>3.6905316311593092E-2</v>
      </c>
      <c r="B1893">
        <v>3.8700949704390739E-2</v>
      </c>
      <c r="C1893">
        <v>6.4655335390818702E-3</v>
      </c>
    </row>
    <row r="1894" spans="1:3" x14ac:dyDescent="0.35">
      <c r="A1894">
        <v>3.631404739410609E-2</v>
      </c>
      <c r="B1894">
        <v>3.9074572404205421E-2</v>
      </c>
      <c r="C1894">
        <v>6.4600174061698584E-3</v>
      </c>
    </row>
    <row r="1895" spans="1:3" x14ac:dyDescent="0.35">
      <c r="A1895">
        <v>3.631404739410609E-2</v>
      </c>
      <c r="B1895">
        <v>3.9074572404205421E-2</v>
      </c>
      <c r="C1895">
        <v>6.4600174061698584E-3</v>
      </c>
    </row>
    <row r="1896" spans="1:3" x14ac:dyDescent="0.35">
      <c r="A1896">
        <v>3.5651439664677216E-2</v>
      </c>
      <c r="B1896">
        <v>3.8942998364559119E-2</v>
      </c>
      <c r="C1896">
        <v>6.472523760535951E-3</v>
      </c>
    </row>
    <row r="1897" spans="1:3" x14ac:dyDescent="0.35">
      <c r="A1897">
        <v>3.5651439664677216E-2</v>
      </c>
      <c r="B1897">
        <v>3.8942998364559119E-2</v>
      </c>
      <c r="C1897">
        <v>6.472523760535951E-3</v>
      </c>
    </row>
    <row r="1898" spans="1:3" x14ac:dyDescent="0.35">
      <c r="A1898">
        <v>3.5128824243685762E-2</v>
      </c>
      <c r="B1898">
        <v>3.8460334022877206E-2</v>
      </c>
      <c r="C1898">
        <v>6.4937680497917285E-3</v>
      </c>
    </row>
    <row r="1899" spans="1:3" x14ac:dyDescent="0.35">
      <c r="A1899">
        <v>3.5128824243685762E-2</v>
      </c>
      <c r="B1899">
        <v>3.8460334022877206E-2</v>
      </c>
      <c r="C1899">
        <v>6.4937680497917285E-3</v>
      </c>
    </row>
    <row r="1900" spans="1:3" x14ac:dyDescent="0.35">
      <c r="A1900">
        <v>3.4700993446778051E-2</v>
      </c>
      <c r="B1900">
        <v>3.7899392575732119E-2</v>
      </c>
      <c r="C1900">
        <v>6.5124264336082708E-3</v>
      </c>
    </row>
    <row r="1901" spans="1:3" x14ac:dyDescent="0.35">
      <c r="A1901">
        <v>3.4700993446778051E-2</v>
      </c>
      <c r="B1901">
        <v>3.7899392575732119E-2</v>
      </c>
      <c r="C1901">
        <v>6.5124264336082708E-3</v>
      </c>
    </row>
    <row r="1902" spans="1:3" x14ac:dyDescent="0.35">
      <c r="A1902">
        <v>3.4288021917479317E-2</v>
      </c>
      <c r="B1902">
        <v>3.7326294748144383E-2</v>
      </c>
      <c r="C1902">
        <v>6.5261674840095835E-3</v>
      </c>
    </row>
    <row r="1903" spans="1:3" x14ac:dyDescent="0.35">
      <c r="A1903">
        <v>3.4288021917479317E-2</v>
      </c>
      <c r="B1903">
        <v>3.7326294748144383E-2</v>
      </c>
      <c r="C1903">
        <v>6.5261674840095835E-3</v>
      </c>
    </row>
    <row r="1904" spans="1:3" x14ac:dyDescent="0.35">
      <c r="A1904">
        <v>3.3844663595372609E-2</v>
      </c>
      <c r="B1904">
        <v>3.6777887460429343E-2</v>
      </c>
      <c r="C1904">
        <v>6.5337356855091015E-3</v>
      </c>
    </row>
    <row r="1905" spans="1:3" x14ac:dyDescent="0.35">
      <c r="A1905">
        <v>3.3844663595372609E-2</v>
      </c>
      <c r="B1905">
        <v>3.6777887460429343E-2</v>
      </c>
      <c r="C1905">
        <v>6.5337356855091015E-3</v>
      </c>
    </row>
    <row r="1906" spans="1:3" x14ac:dyDescent="0.35">
      <c r="A1906">
        <v>3.3281430935934289E-2</v>
      </c>
      <c r="B1906">
        <v>3.6360688073285477E-2</v>
      </c>
      <c r="C1906">
        <v>6.5320917782474295E-3</v>
      </c>
    </row>
    <row r="1907" spans="1:3" x14ac:dyDescent="0.35">
      <c r="A1907">
        <v>3.3281430935934289E-2</v>
      </c>
      <c r="B1907">
        <v>3.6360688073285477E-2</v>
      </c>
      <c r="C1907">
        <v>6.5320917782474295E-3</v>
      </c>
    </row>
    <row r="1908" spans="1:3" x14ac:dyDescent="0.35">
      <c r="A1908">
        <v>3.2604227759096382E-2</v>
      </c>
      <c r="B1908">
        <v>3.640029468138449E-2</v>
      </c>
      <c r="C1908">
        <v>6.5167012137219999E-3</v>
      </c>
    </row>
    <row r="1909" spans="1:3" x14ac:dyDescent="0.35">
      <c r="A1909">
        <v>3.2604227759096382E-2</v>
      </c>
      <c r="B1909">
        <v>3.640029468138449E-2</v>
      </c>
      <c r="C1909">
        <v>6.5167012137219999E-3</v>
      </c>
    </row>
    <row r="1910" spans="1:3" x14ac:dyDescent="0.35">
      <c r="A1910">
        <v>3.2063257360303452E-2</v>
      </c>
      <c r="B1910">
        <v>3.685085926952656E-2</v>
      </c>
      <c r="C1910">
        <v>6.4936225026900173E-3</v>
      </c>
    </row>
    <row r="1911" spans="1:3" x14ac:dyDescent="0.35">
      <c r="A1911">
        <v>3.2063257360303452E-2</v>
      </c>
      <c r="B1911">
        <v>3.685085926952656E-2</v>
      </c>
      <c r="C1911">
        <v>6.4936225026900173E-3</v>
      </c>
    </row>
    <row r="1912" spans="1:3" x14ac:dyDescent="0.35">
      <c r="A1912">
        <v>3.1626604071850715E-2</v>
      </c>
      <c r="B1912">
        <v>3.7406335384968237E-2</v>
      </c>
      <c r="C1912">
        <v>6.4665327709451537E-3</v>
      </c>
    </row>
    <row r="1913" spans="1:3" x14ac:dyDescent="0.35">
      <c r="A1913">
        <v>3.1626604071850715E-2</v>
      </c>
      <c r="B1913">
        <v>3.7406335384968237E-2</v>
      </c>
      <c r="C1913">
        <v>6.4665327709451537E-3</v>
      </c>
    </row>
    <row r="1914" spans="1:3" x14ac:dyDescent="0.35">
      <c r="A1914">
        <v>3.121472330198501E-2</v>
      </c>
      <c r="B1914">
        <v>3.7979184378209047E-2</v>
      </c>
      <c r="C1914">
        <v>6.4347009913317205E-3</v>
      </c>
    </row>
    <row r="1915" spans="1:3" x14ac:dyDescent="0.35">
      <c r="A1915">
        <v>3.121472330198501E-2</v>
      </c>
      <c r="B1915">
        <v>3.7979184378209047E-2</v>
      </c>
      <c r="C1915">
        <v>6.4347009913317205E-3</v>
      </c>
    </row>
    <row r="1916" spans="1:3" x14ac:dyDescent="0.35">
      <c r="A1916">
        <v>3.078043583068529E-2</v>
      </c>
      <c r="B1916">
        <v>3.8534764816289077E-2</v>
      </c>
      <c r="C1916">
        <v>6.3973536676170065E-3</v>
      </c>
    </row>
    <row r="1917" spans="1:3" x14ac:dyDescent="0.35">
      <c r="A1917">
        <v>3.078043583068529E-2</v>
      </c>
      <c r="B1917">
        <v>3.8534764816289077E-2</v>
      </c>
      <c r="C1917">
        <v>6.3973536676170065E-3</v>
      </c>
    </row>
    <row r="1918" spans="1:3" x14ac:dyDescent="0.35">
      <c r="A1918">
        <v>3.0246446862650714E-2</v>
      </c>
      <c r="B1918">
        <v>3.8988299312712527E-2</v>
      </c>
      <c r="C1918">
        <v>6.3542277271563096E-3</v>
      </c>
    </row>
    <row r="1919" spans="1:3" x14ac:dyDescent="0.35">
      <c r="A1919">
        <v>3.0246446862650714E-2</v>
      </c>
      <c r="B1919">
        <v>3.8988299312712527E-2</v>
      </c>
      <c r="C1919">
        <v>6.3542277271563096E-3</v>
      </c>
    </row>
    <row r="1920" spans="1:3" x14ac:dyDescent="0.35">
      <c r="A1920">
        <v>2.9567044713051108E-2</v>
      </c>
      <c r="B1920">
        <v>3.9045434800825854E-2</v>
      </c>
      <c r="C1920">
        <v>6.3151775857818145E-3</v>
      </c>
    </row>
    <row r="1921" spans="1:3" x14ac:dyDescent="0.35">
      <c r="A1921">
        <v>2.9567044713051108E-2</v>
      </c>
      <c r="B1921">
        <v>3.9045434800825854E-2</v>
      </c>
      <c r="C1921">
        <v>6.3151775857818145E-3</v>
      </c>
    </row>
    <row r="1922" spans="1:3" x14ac:dyDescent="0.35">
      <c r="A1922">
        <v>2.9004654789049168E-2</v>
      </c>
      <c r="B1922">
        <v>3.8634613243781098E-2</v>
      </c>
      <c r="C1922">
        <v>6.2972931014544063E-3</v>
      </c>
    </row>
    <row r="1923" spans="1:3" x14ac:dyDescent="0.35">
      <c r="A1923">
        <v>2.9004654789049168E-2</v>
      </c>
      <c r="B1923">
        <v>3.8634613243781098E-2</v>
      </c>
      <c r="C1923">
        <v>6.2972931014544063E-3</v>
      </c>
    </row>
    <row r="1924" spans="1:3" x14ac:dyDescent="0.35">
      <c r="A1924">
        <v>2.8554230488238668E-2</v>
      </c>
      <c r="B1924">
        <v>3.808679344120601E-2</v>
      </c>
      <c r="C1924">
        <v>6.2863340421736857E-3</v>
      </c>
    </row>
    <row r="1925" spans="1:3" x14ac:dyDescent="0.35">
      <c r="A1925">
        <v>2.8554230488238668E-2</v>
      </c>
      <c r="B1925">
        <v>3.808679344120601E-2</v>
      </c>
      <c r="C1925">
        <v>6.2863340421736857E-3</v>
      </c>
    </row>
    <row r="1926" spans="1:3" x14ac:dyDescent="0.35">
      <c r="A1926">
        <v>2.8141919443727455E-2</v>
      </c>
      <c r="B1926">
        <v>3.7513755328864931E-2</v>
      </c>
      <c r="C1926">
        <v>6.2734882108213272E-3</v>
      </c>
    </row>
    <row r="1927" spans="1:3" x14ac:dyDescent="0.35">
      <c r="A1927">
        <v>2.8141919443727455E-2</v>
      </c>
      <c r="B1927">
        <v>3.7513755328864931E-2</v>
      </c>
      <c r="C1927">
        <v>6.2734882108213272E-3</v>
      </c>
    </row>
    <row r="1928" spans="1:3" x14ac:dyDescent="0.35">
      <c r="A1928">
        <v>2.7712559482942739E-2</v>
      </c>
      <c r="B1928">
        <v>3.6952493029896963E-2</v>
      </c>
      <c r="C1928">
        <v>6.253861249167365E-3</v>
      </c>
    </row>
    <row r="1929" spans="1:3" x14ac:dyDescent="0.35">
      <c r="A1929">
        <v>2.7712559482942739E-2</v>
      </c>
      <c r="B1929">
        <v>3.6952493029896963E-2</v>
      </c>
      <c r="C1929">
        <v>6.253861249167365E-3</v>
      </c>
    </row>
    <row r="1930" spans="1:3" x14ac:dyDescent="0.35">
      <c r="A1930">
        <v>2.720547363693511E-2</v>
      </c>
      <c r="B1930">
        <v>3.6466855126240802E-2</v>
      </c>
      <c r="C1930">
        <v>6.221482398958051E-3</v>
      </c>
    </row>
    <row r="1931" spans="1:3" x14ac:dyDescent="0.35">
      <c r="A1931">
        <v>2.720547363693511E-2</v>
      </c>
      <c r="B1931">
        <v>3.6466855126240802E-2</v>
      </c>
      <c r="C1931">
        <v>6.221482398958051E-3</v>
      </c>
    </row>
    <row r="1932" spans="1:3" x14ac:dyDescent="0.35">
      <c r="A1932">
        <v>2.6538371651336851E-2</v>
      </c>
      <c r="B1932">
        <v>3.6319888182724157E-2</v>
      </c>
      <c r="C1932">
        <v>6.1655471884132446E-3</v>
      </c>
    </row>
    <row r="1933" spans="1:3" x14ac:dyDescent="0.35">
      <c r="A1933">
        <v>2.6538371651336851E-2</v>
      </c>
      <c r="B1933">
        <v>3.6319888182724157E-2</v>
      </c>
      <c r="C1933">
        <v>6.1655471884132446E-3</v>
      </c>
    </row>
    <row r="1934" spans="1:3" x14ac:dyDescent="0.35">
      <c r="A1934">
        <v>2.5948190452481441E-2</v>
      </c>
      <c r="B1934">
        <v>3.6679896994188575E-2</v>
      </c>
      <c r="C1934">
        <v>6.104709411875419E-3</v>
      </c>
    </row>
    <row r="1935" spans="1:3" x14ac:dyDescent="0.35">
      <c r="A1935">
        <v>2.5948190452481441E-2</v>
      </c>
      <c r="B1935">
        <v>3.6679896994188575E-2</v>
      </c>
      <c r="C1935">
        <v>6.104709411875419E-3</v>
      </c>
    </row>
    <row r="1936" spans="1:3" x14ac:dyDescent="0.35">
      <c r="A1936">
        <v>2.5485289437082073E-2</v>
      </c>
      <c r="B1936">
        <v>3.7213707023805422E-2</v>
      </c>
      <c r="C1936">
        <v>6.0483116326896427E-3</v>
      </c>
    </row>
    <row r="1937" spans="1:3" x14ac:dyDescent="0.35">
      <c r="A1937">
        <v>2.5485289437082073E-2</v>
      </c>
      <c r="B1937">
        <v>3.7213707023805422E-2</v>
      </c>
      <c r="C1937">
        <v>6.0483116326896427E-3</v>
      </c>
    </row>
    <row r="1938" spans="1:3" x14ac:dyDescent="0.35">
      <c r="A1938">
        <v>2.5072626842798942E-2</v>
      </c>
      <c r="B1938">
        <v>3.7783666114737435E-2</v>
      </c>
      <c r="C1938">
        <v>5.9913798642425358E-3</v>
      </c>
    </row>
    <row r="1939" spans="1:3" x14ac:dyDescent="0.35">
      <c r="A1939">
        <v>2.5072626842798942E-2</v>
      </c>
      <c r="B1939">
        <v>3.7783666114737435E-2</v>
      </c>
      <c r="C1939">
        <v>5.9913798642425358E-3</v>
      </c>
    </row>
    <row r="1940" spans="1:3" x14ac:dyDescent="0.35">
      <c r="A1940">
        <v>2.4651163043097359E-2</v>
      </c>
      <c r="B1940">
        <v>3.8347843049043359E-2</v>
      </c>
      <c r="C1940">
        <v>5.9289414285390767E-3</v>
      </c>
    </row>
    <row r="1941" spans="1:3" x14ac:dyDescent="0.35">
      <c r="A1941">
        <v>2.4651163043097359E-2</v>
      </c>
      <c r="B1941">
        <v>3.8347843049043359E-2</v>
      </c>
      <c r="C1941">
        <v>5.9289414285390767E-3</v>
      </c>
    </row>
    <row r="1942" spans="1:3" x14ac:dyDescent="0.35">
      <c r="A1942">
        <v>2.4168865378605534E-2</v>
      </c>
      <c r="B1942">
        <v>3.8855129146128473E-2</v>
      </c>
      <c r="C1942">
        <v>5.8570182102940186E-3</v>
      </c>
    </row>
    <row r="1943" spans="1:3" x14ac:dyDescent="0.35">
      <c r="A1943">
        <v>2.4168865378605534E-2</v>
      </c>
      <c r="B1943">
        <v>3.8855129146128473E-2</v>
      </c>
      <c r="C1943">
        <v>5.8570182102940186E-3</v>
      </c>
    </row>
    <row r="1944" spans="1:3" x14ac:dyDescent="0.35">
      <c r="A1944">
        <v>2.3528418498258215E-2</v>
      </c>
      <c r="B1944">
        <v>3.9097421182330859E-2</v>
      </c>
      <c r="C1944">
        <v>5.772254814890721E-3</v>
      </c>
    </row>
    <row r="1945" spans="1:3" x14ac:dyDescent="0.35">
      <c r="A1945">
        <v>2.3528418498258215E-2</v>
      </c>
      <c r="B1945">
        <v>3.9097421182330859E-2</v>
      </c>
      <c r="C1945">
        <v>5.772254814890721E-3</v>
      </c>
    </row>
    <row r="1946" spans="1:3" x14ac:dyDescent="0.35">
      <c r="A1946">
        <v>2.2903587012753766E-2</v>
      </c>
      <c r="B1946">
        <v>3.8807143409046674E-2</v>
      </c>
      <c r="C1946">
        <v>5.7053361948152083E-3</v>
      </c>
    </row>
    <row r="1947" spans="1:3" x14ac:dyDescent="0.35">
      <c r="A1947">
        <v>2.2903587012753766E-2</v>
      </c>
      <c r="B1947">
        <v>3.8807143409046674E-2</v>
      </c>
      <c r="C1947">
        <v>5.7053361948152083E-3</v>
      </c>
    </row>
    <row r="1948" spans="1:3" x14ac:dyDescent="0.35">
      <c r="A1948">
        <v>2.2425236669902031E-2</v>
      </c>
      <c r="B1948">
        <v>3.8289491010763357E-2</v>
      </c>
      <c r="C1948">
        <v>5.6601345453121971E-3</v>
      </c>
    </row>
    <row r="1949" spans="1:3" x14ac:dyDescent="0.35">
      <c r="A1949">
        <v>2.2425236669902031E-2</v>
      </c>
      <c r="B1949">
        <v>3.8289491010763357E-2</v>
      </c>
      <c r="C1949">
        <v>5.6601345453121971E-3</v>
      </c>
    </row>
    <row r="1950" spans="1:3" x14ac:dyDescent="0.35">
      <c r="A1950">
        <v>2.2007233203259872E-2</v>
      </c>
      <c r="B1950">
        <v>3.7721690481896462E-2</v>
      </c>
      <c r="C1950">
        <v>5.6193484512322362E-3</v>
      </c>
    </row>
    <row r="1951" spans="1:3" x14ac:dyDescent="0.35">
      <c r="A1951">
        <v>2.2007233203259872E-2</v>
      </c>
      <c r="B1951">
        <v>3.7721690481896462E-2</v>
      </c>
      <c r="C1951">
        <v>5.6193484512322362E-3</v>
      </c>
    </row>
    <row r="1952" spans="1:3" x14ac:dyDescent="0.35">
      <c r="A1952">
        <v>2.1591272165736711E-2</v>
      </c>
      <c r="B1952">
        <v>3.7152550151208309E-2</v>
      </c>
      <c r="C1952">
        <v>5.5738015597903041E-3</v>
      </c>
    </row>
    <row r="1953" spans="1:3" x14ac:dyDescent="0.35">
      <c r="A1953">
        <v>2.1591272165736711E-2</v>
      </c>
      <c r="B1953">
        <v>3.7152550151208309E-2</v>
      </c>
      <c r="C1953">
        <v>5.5738015597903041E-3</v>
      </c>
    </row>
    <row r="1954" spans="1:3" x14ac:dyDescent="0.35">
      <c r="A1954">
        <v>2.1121995448779123E-2</v>
      </c>
      <c r="B1954">
        <v>3.6629049322932455E-2</v>
      </c>
      <c r="C1954">
        <v>5.5146760227637037E-3</v>
      </c>
    </row>
    <row r="1955" spans="1:3" x14ac:dyDescent="0.35">
      <c r="A1955">
        <v>2.1121995448779123E-2</v>
      </c>
      <c r="B1955">
        <v>3.6629049322932455E-2</v>
      </c>
      <c r="C1955">
        <v>5.5146760227637037E-3</v>
      </c>
    </row>
    <row r="1956" spans="1:3" x14ac:dyDescent="0.35">
      <c r="A1956">
        <v>2.0513060938847381E-2</v>
      </c>
      <c r="B1956">
        <v>3.6306058543574216E-2</v>
      </c>
      <c r="C1956">
        <v>5.4267994128271669E-3</v>
      </c>
    </row>
    <row r="1957" spans="1:3" x14ac:dyDescent="0.35">
      <c r="A1957">
        <v>2.0513060938847381E-2</v>
      </c>
      <c r="B1957">
        <v>3.6306058543574216E-2</v>
      </c>
      <c r="C1957">
        <v>5.4267994128271669E-3</v>
      </c>
    </row>
    <row r="1958" spans="1:3" x14ac:dyDescent="0.35">
      <c r="A1958">
        <v>1.986305434600015E-2</v>
      </c>
      <c r="B1958">
        <v>3.6505908144390406E-2</v>
      </c>
      <c r="C1958">
        <v>5.3214640152212736E-3</v>
      </c>
    </row>
    <row r="1959" spans="1:3" x14ac:dyDescent="0.35">
      <c r="A1959">
        <v>1.986305434600015E-2</v>
      </c>
      <c r="B1959">
        <v>3.6505908144390406E-2</v>
      </c>
      <c r="C1959">
        <v>5.3214640152212736E-3</v>
      </c>
    </row>
    <row r="1960" spans="1:3" x14ac:dyDescent="0.35">
      <c r="A1960">
        <v>1.9371577653655499E-2</v>
      </c>
      <c r="B1960">
        <v>3.7000834065203415E-2</v>
      </c>
      <c r="C1960">
        <v>5.2332486241206955E-3</v>
      </c>
    </row>
    <row r="1961" spans="1:3" x14ac:dyDescent="0.35">
      <c r="A1961">
        <v>1.9371577653655499E-2</v>
      </c>
      <c r="B1961">
        <v>3.7000834065203415E-2</v>
      </c>
      <c r="C1961">
        <v>5.2332486241206955E-3</v>
      </c>
    </row>
    <row r="1962" spans="1:3" x14ac:dyDescent="0.35">
      <c r="A1962">
        <v>1.8947863234201074E-2</v>
      </c>
      <c r="B1962">
        <v>3.7561072674859766E-2</v>
      </c>
      <c r="C1962">
        <v>5.1508318854863039E-3</v>
      </c>
    </row>
    <row r="1963" spans="1:3" x14ac:dyDescent="0.35">
      <c r="A1963">
        <v>1.8947863234201074E-2</v>
      </c>
      <c r="B1963">
        <v>3.7561072674859766E-2</v>
      </c>
      <c r="C1963">
        <v>5.1508318854863039E-3</v>
      </c>
    </row>
    <row r="1964" spans="1:3" x14ac:dyDescent="0.35">
      <c r="A1964">
        <v>1.8538199750167447E-2</v>
      </c>
      <c r="B1964">
        <v>3.8129832191063584E-2</v>
      </c>
      <c r="C1964">
        <v>5.0664520280626658E-3</v>
      </c>
    </row>
    <row r="1965" spans="1:3" x14ac:dyDescent="0.35">
      <c r="A1965">
        <v>1.8538199750167447E-2</v>
      </c>
      <c r="B1965">
        <v>3.8129832191063584E-2</v>
      </c>
      <c r="C1965">
        <v>5.0664520280626658E-3</v>
      </c>
    </row>
    <row r="1966" spans="1:3" x14ac:dyDescent="0.35">
      <c r="A1966">
        <v>1.8086833316888991E-2</v>
      </c>
      <c r="B1966">
        <v>3.866633902669362E-2</v>
      </c>
      <c r="C1966">
        <v>4.97154857083158E-3</v>
      </c>
    </row>
    <row r="1967" spans="1:3" x14ac:dyDescent="0.35">
      <c r="A1967">
        <v>1.8086833316888991E-2</v>
      </c>
      <c r="B1967">
        <v>3.866633902669362E-2</v>
      </c>
      <c r="C1967">
        <v>4.97154857083158E-3</v>
      </c>
    </row>
    <row r="1968" spans="1:3" x14ac:dyDescent="0.35">
      <c r="A1968">
        <v>1.7520312211223261E-2</v>
      </c>
      <c r="B1968">
        <v>3.9057884568450614E-2</v>
      </c>
      <c r="C1968">
        <v>4.8563225030034528E-3</v>
      </c>
    </row>
    <row r="1969" spans="1:3" x14ac:dyDescent="0.35">
      <c r="A1969">
        <v>1.7520312211223261E-2</v>
      </c>
      <c r="B1969">
        <v>3.9057884568450614E-2</v>
      </c>
      <c r="C1969">
        <v>4.8563225030034528E-3</v>
      </c>
    </row>
    <row r="1970" spans="1:3" x14ac:dyDescent="0.35">
      <c r="A1970">
        <v>1.6852248601918168E-2</v>
      </c>
      <c r="B1970">
        <v>3.8977337375847618E-2</v>
      </c>
      <c r="C1970">
        <v>4.7331873161041487E-3</v>
      </c>
    </row>
    <row r="1971" spans="1:3" x14ac:dyDescent="0.35">
      <c r="A1971">
        <v>1.6852248601918168E-2</v>
      </c>
      <c r="B1971">
        <v>3.8977337375847618E-2</v>
      </c>
      <c r="C1971">
        <v>4.7331873161041487E-3</v>
      </c>
    </row>
    <row r="1972" spans="1:3" x14ac:dyDescent="0.35">
      <c r="A1972">
        <v>1.6330244197668667E-2</v>
      </c>
      <c r="B1972">
        <v>3.8518006281541846E-2</v>
      </c>
      <c r="C1972">
        <v>4.6447229328611794E-3</v>
      </c>
    </row>
    <row r="1973" spans="1:3" x14ac:dyDescent="0.35">
      <c r="A1973">
        <v>1.6330244197668667E-2</v>
      </c>
      <c r="B1973">
        <v>3.8518006281541846E-2</v>
      </c>
      <c r="C1973">
        <v>4.6447229328611794E-3</v>
      </c>
    </row>
    <row r="1974" spans="1:3" x14ac:dyDescent="0.35">
      <c r="A1974">
        <v>1.5896969281774229E-2</v>
      </c>
      <c r="B1974">
        <v>3.7963245365913723E-2</v>
      </c>
      <c r="C1974">
        <v>4.5713555705759606E-3</v>
      </c>
    </row>
    <row r="1975" spans="1:3" x14ac:dyDescent="0.35">
      <c r="A1975">
        <v>1.5896969281774229E-2</v>
      </c>
      <c r="B1975">
        <v>3.7963245365913723E-2</v>
      </c>
      <c r="C1975">
        <v>4.5713555705759606E-3</v>
      </c>
    </row>
    <row r="1976" spans="1:3" x14ac:dyDescent="0.35">
      <c r="A1976">
        <v>1.5487446937525047E-2</v>
      </c>
      <c r="B1976">
        <v>3.739278259511148E-2</v>
      </c>
      <c r="C1976">
        <v>4.4983629137513893E-3</v>
      </c>
    </row>
    <row r="1977" spans="1:3" x14ac:dyDescent="0.35">
      <c r="A1977">
        <v>1.5487446937525047E-2</v>
      </c>
      <c r="B1977">
        <v>3.739278259511148E-2</v>
      </c>
      <c r="C1977">
        <v>4.4983629137513893E-3</v>
      </c>
    </row>
    <row r="1978" spans="1:3" x14ac:dyDescent="0.35">
      <c r="A1978">
        <v>1.5051428144615072E-2</v>
      </c>
      <c r="B1978">
        <v>3.6841340592534445E-2</v>
      </c>
      <c r="C1978">
        <v>4.4148988781721795E-3</v>
      </c>
    </row>
    <row r="1979" spans="1:3" x14ac:dyDescent="0.35">
      <c r="A1979">
        <v>1.5051428144615072E-2</v>
      </c>
      <c r="B1979">
        <v>3.6841340592534445E-2</v>
      </c>
      <c r="C1979">
        <v>4.4148988781721795E-3</v>
      </c>
    </row>
    <row r="1980" spans="1:3" x14ac:dyDescent="0.35">
      <c r="A1980">
        <v>1.4519165591756648E-2</v>
      </c>
      <c r="B1980">
        <v>3.6399743812359289E-2</v>
      </c>
      <c r="C1980">
        <v>4.3048416975312457E-3</v>
      </c>
    </row>
    <row r="1981" spans="1:3" x14ac:dyDescent="0.35">
      <c r="A1981">
        <v>1.4519165591756648E-2</v>
      </c>
      <c r="B1981">
        <v>3.6399743812359289E-2</v>
      </c>
      <c r="C1981">
        <v>4.3048416975312457E-3</v>
      </c>
    </row>
    <row r="1982" spans="1:3" x14ac:dyDescent="0.35">
      <c r="A1982">
        <v>1.3853207683384192E-2</v>
      </c>
      <c r="B1982">
        <v>3.6355946386684011E-2</v>
      </c>
      <c r="C1982">
        <v>4.1570136988135827E-3</v>
      </c>
    </row>
    <row r="1983" spans="1:3" x14ac:dyDescent="0.35">
      <c r="A1983">
        <v>1.3853207683384192E-2</v>
      </c>
      <c r="B1983">
        <v>3.6355946386684011E-2</v>
      </c>
      <c r="C1983">
        <v>4.1570136988135827E-3</v>
      </c>
    </row>
    <row r="1984" spans="1:3" x14ac:dyDescent="0.35">
      <c r="A1984">
        <v>1.3296159899616869E-2</v>
      </c>
      <c r="B1984">
        <v>3.6759326139783721E-2</v>
      </c>
      <c r="C1984">
        <v>4.0253348307989871E-3</v>
      </c>
    </row>
    <row r="1985" spans="1:3" x14ac:dyDescent="0.35">
      <c r="A1985">
        <v>1.3296159899616869E-2</v>
      </c>
      <c r="B1985">
        <v>3.6759326139783721E-2</v>
      </c>
      <c r="C1985">
        <v>4.0253348307989871E-3</v>
      </c>
    </row>
    <row r="1986" spans="1:3" x14ac:dyDescent="0.35">
      <c r="A1986">
        <v>1.2855170566376466E-2</v>
      </c>
      <c r="B1986">
        <v>3.7300330398184603E-2</v>
      </c>
      <c r="C1986">
        <v>3.9150204787655688E-3</v>
      </c>
    </row>
    <row r="1987" spans="1:3" x14ac:dyDescent="0.35">
      <c r="A1987">
        <v>1.2855170566376466E-2</v>
      </c>
      <c r="B1987">
        <v>3.7300330398184603E-2</v>
      </c>
      <c r="C1987">
        <v>3.9150204787655688E-3</v>
      </c>
    </row>
    <row r="1988" spans="1:3" x14ac:dyDescent="0.35">
      <c r="A1988">
        <v>1.2446624258359537E-2</v>
      </c>
      <c r="B1988">
        <v>3.7866292344203759E-2</v>
      </c>
      <c r="C1988">
        <v>3.808459928903195E-3</v>
      </c>
    </row>
    <row r="1989" spans="1:3" x14ac:dyDescent="0.35">
      <c r="A1989">
        <v>1.2446624258359537E-2</v>
      </c>
      <c r="B1989">
        <v>3.7866292344203759E-2</v>
      </c>
      <c r="C1989">
        <v>3.808459928903195E-3</v>
      </c>
    </row>
    <row r="1990" spans="1:3" x14ac:dyDescent="0.35">
      <c r="A1990">
        <v>1.2026166480003063E-2</v>
      </c>
      <c r="B1990">
        <v>3.8423339772110265E-2</v>
      </c>
      <c r="C1990">
        <v>3.6958371979730013E-3</v>
      </c>
    </row>
    <row r="1991" spans="1:3" x14ac:dyDescent="0.35">
      <c r="A1991">
        <v>1.2026166480003063E-2</v>
      </c>
      <c r="B1991">
        <v>3.8423339772110265E-2</v>
      </c>
      <c r="C1991">
        <v>3.6958371979730013E-3</v>
      </c>
    </row>
    <row r="1992" spans="1:3" x14ac:dyDescent="0.35">
      <c r="A1992">
        <v>1.152971742115344E-2</v>
      </c>
      <c r="B1992">
        <v>3.8904199068612831E-2</v>
      </c>
      <c r="C1992">
        <v>3.5628405049647044E-3</v>
      </c>
    </row>
    <row r="1993" spans="1:3" x14ac:dyDescent="0.35">
      <c r="A1993">
        <v>1.152971742115344E-2</v>
      </c>
      <c r="B1993">
        <v>3.8904199068612831E-2</v>
      </c>
      <c r="C1993">
        <v>3.5628405049647044E-3</v>
      </c>
    </row>
    <row r="1994" spans="1:3" x14ac:dyDescent="0.35">
      <c r="A1994">
        <v>1.0888465699585372E-2</v>
      </c>
      <c r="B1994">
        <v>3.9090717811732158E-2</v>
      </c>
      <c r="C1994">
        <v>3.3966790421165209E-3</v>
      </c>
    </row>
    <row r="1995" spans="1:3" x14ac:dyDescent="0.35">
      <c r="A1995">
        <v>1.0888465699585372E-2</v>
      </c>
      <c r="B1995">
        <v>3.9090717811732158E-2</v>
      </c>
      <c r="C1995">
        <v>3.3966790421165209E-3</v>
      </c>
    </row>
    <row r="1996" spans="1:3" x14ac:dyDescent="0.35">
      <c r="A1996">
        <v>1.0290143995123926E-2</v>
      </c>
      <c r="B1996">
        <v>3.8766614774408466E-2</v>
      </c>
      <c r="C1996">
        <v>3.2487274432887949E-3</v>
      </c>
    </row>
    <row r="1997" spans="1:3" x14ac:dyDescent="0.35">
      <c r="A1997">
        <v>1.0290143995123926E-2</v>
      </c>
      <c r="B1997">
        <v>3.8766614774408466E-2</v>
      </c>
      <c r="C1997">
        <v>3.2487274432887949E-3</v>
      </c>
    </row>
    <row r="1998" spans="1:3" x14ac:dyDescent="0.35">
      <c r="A1998">
        <v>9.8264360799088183E-3</v>
      </c>
      <c r="B1998">
        <v>3.8248536823621573E-2</v>
      </c>
      <c r="C1998">
        <v>3.1356985587413732E-3</v>
      </c>
    </row>
    <row r="1999" spans="1:3" x14ac:dyDescent="0.35">
      <c r="A1999">
        <v>9.8264360799088183E-3</v>
      </c>
      <c r="B1999">
        <v>3.8248536823621573E-2</v>
      </c>
      <c r="C1999">
        <v>3.1356985587413732E-3</v>
      </c>
    </row>
    <row r="2000" spans="1:3" x14ac:dyDescent="0.35">
      <c r="A2000">
        <v>9.414083069408382E-3</v>
      </c>
      <c r="B2000">
        <v>3.7683878103809146E-2</v>
      </c>
      <c r="C2000">
        <v>3.0334240357522075E-3</v>
      </c>
    </row>
    <row r="2001" spans="1:3" x14ac:dyDescent="0.35">
      <c r="A2001">
        <v>9.414083069408382E-3</v>
      </c>
      <c r="B2001">
        <v>3.7683878103809146E-2</v>
      </c>
      <c r="C2001">
        <v>3.0334240357522075E-3</v>
      </c>
    </row>
    <row r="2002" spans="1:3" x14ac:dyDescent="0.35">
      <c r="A2002">
        <v>5.9592360218651511E-2</v>
      </c>
      <c r="B2002">
        <v>4.0703938086488596E-2</v>
      </c>
      <c r="C2002">
        <v>3.2381594457200347E-3</v>
      </c>
    </row>
    <row r="2003" spans="1:3" x14ac:dyDescent="0.35">
      <c r="A2003">
        <v>5.9592360218651511E-2</v>
      </c>
      <c r="B2003">
        <v>4.0703938086488596E-2</v>
      </c>
      <c r="C2003">
        <v>3.2381594457200347E-3</v>
      </c>
    </row>
    <row r="2004" spans="1:3" x14ac:dyDescent="0.35">
      <c r="A2004">
        <v>5.9174264492558963E-2</v>
      </c>
      <c r="B2004">
        <v>4.0146843490054006E-2</v>
      </c>
      <c r="C2004">
        <v>3.3600114652032761E-3</v>
      </c>
    </row>
    <row r="2005" spans="1:3" x14ac:dyDescent="0.35">
      <c r="A2005">
        <v>5.9174264492558963E-2</v>
      </c>
      <c r="B2005">
        <v>4.0146843490054006E-2</v>
      </c>
      <c r="C2005">
        <v>3.3600114652032761E-3</v>
      </c>
    </row>
    <row r="2006" spans="1:3" x14ac:dyDescent="0.35">
      <c r="A2006">
        <v>5.8685985269022162E-2</v>
      </c>
      <c r="B2006">
        <v>3.9658868018403924E-2</v>
      </c>
      <c r="C2006">
        <v>3.4948440924519042E-3</v>
      </c>
    </row>
    <row r="2007" spans="1:3" x14ac:dyDescent="0.35">
      <c r="A2007">
        <v>5.8685985269022162E-2</v>
      </c>
      <c r="B2007">
        <v>3.9658868018403924E-2</v>
      </c>
      <c r="C2007">
        <v>3.4948440924519042E-3</v>
      </c>
    </row>
    <row r="2008" spans="1:3" x14ac:dyDescent="0.35">
      <c r="A2008">
        <v>5.8050010003068989E-2</v>
      </c>
      <c r="B2008">
        <v>3.9444646608040639E-2</v>
      </c>
      <c r="C2008">
        <v>3.6555096774179476E-3</v>
      </c>
    </row>
    <row r="2009" spans="1:3" x14ac:dyDescent="0.35">
      <c r="A2009">
        <v>5.8050010003068989E-2</v>
      </c>
      <c r="B2009">
        <v>3.9444646608040639E-2</v>
      </c>
      <c r="C2009">
        <v>3.6555096774179476E-3</v>
      </c>
    </row>
    <row r="2010" spans="1:3" x14ac:dyDescent="0.35">
      <c r="A2010">
        <v>5.7440313113258194E-2</v>
      </c>
      <c r="B2010">
        <v>3.9748949488470783E-2</v>
      </c>
      <c r="C2010">
        <v>3.7916169458200562E-3</v>
      </c>
    </row>
    <row r="2011" spans="1:3" x14ac:dyDescent="0.35">
      <c r="A2011">
        <v>5.7440313113258194E-2</v>
      </c>
      <c r="B2011">
        <v>3.9748949488470783E-2</v>
      </c>
      <c r="C2011">
        <v>3.7916169458200562E-3</v>
      </c>
    </row>
    <row r="2012" spans="1:3" x14ac:dyDescent="0.35">
      <c r="A2012">
        <v>5.697073563505653E-2</v>
      </c>
      <c r="B2012">
        <v>4.0266450380500279E-2</v>
      </c>
      <c r="C2012">
        <v>3.8836121953208691E-3</v>
      </c>
    </row>
    <row r="2013" spans="1:3" x14ac:dyDescent="0.35">
      <c r="A2013">
        <v>5.697073563505653E-2</v>
      </c>
      <c r="B2013">
        <v>4.0266450380500279E-2</v>
      </c>
      <c r="C2013">
        <v>3.8836121953208691E-3</v>
      </c>
    </row>
    <row r="2014" spans="1:3" x14ac:dyDescent="0.35">
      <c r="A2014">
        <v>5.6554375928366846E-2</v>
      </c>
      <c r="B2014">
        <v>4.083267078655875E-2</v>
      </c>
      <c r="C2014">
        <v>3.9569037922015278E-3</v>
      </c>
    </row>
    <row r="2015" spans="1:3" x14ac:dyDescent="0.35">
      <c r="A2015">
        <v>5.6554375928366846E-2</v>
      </c>
      <c r="B2015">
        <v>4.083267078655875E-2</v>
      </c>
      <c r="C2015">
        <v>3.9569037922015278E-3</v>
      </c>
    </row>
    <row r="2016" spans="1:3" x14ac:dyDescent="0.35">
      <c r="A2016">
        <v>5.6138868771696937E-2</v>
      </c>
      <c r="B2016">
        <v>4.1399608548432519E-2</v>
      </c>
      <c r="C2016">
        <v>4.0250396371442594E-3</v>
      </c>
    </row>
    <row r="2017" spans="1:3" x14ac:dyDescent="0.35">
      <c r="A2017">
        <v>5.6138868771696937E-2</v>
      </c>
      <c r="B2017">
        <v>4.1399608548432519E-2</v>
      </c>
      <c r="C2017">
        <v>4.0250396371442594E-3</v>
      </c>
    </row>
    <row r="2018" spans="1:3" x14ac:dyDescent="0.35">
      <c r="A2018">
        <v>5.5668615367008782E-2</v>
      </c>
      <c r="B2018">
        <v>4.1921563240194276E-2</v>
      </c>
      <c r="C2018">
        <v>4.1019169133268123E-3</v>
      </c>
    </row>
    <row r="2019" spans="1:3" x14ac:dyDescent="0.35">
      <c r="A2019">
        <v>5.5668615367008782E-2</v>
      </c>
      <c r="B2019">
        <v>4.1921563240194276E-2</v>
      </c>
      <c r="C2019">
        <v>4.1019169133268123E-3</v>
      </c>
    </row>
    <row r="2020" spans="1:3" x14ac:dyDescent="0.35">
      <c r="A2020">
        <v>5.5059456079958019E-2</v>
      </c>
      <c r="B2020">
        <v>4.2235789031940564E-2</v>
      </c>
      <c r="C2020">
        <v>4.2129273007589039E-3</v>
      </c>
    </row>
    <row r="2021" spans="1:3" x14ac:dyDescent="0.35">
      <c r="A2021">
        <v>5.5059456079958019E-2</v>
      </c>
      <c r="B2021">
        <v>4.2235789031940564E-2</v>
      </c>
      <c r="C2021">
        <v>4.2129273007589039E-3</v>
      </c>
    </row>
    <row r="2022" spans="1:3" x14ac:dyDescent="0.35">
      <c r="A2022">
        <v>5.4417834519594581E-2</v>
      </c>
      <c r="B2022">
        <v>4.2027515434432651E-2</v>
      </c>
      <c r="C2022">
        <v>4.3534195672294829E-3</v>
      </c>
    </row>
    <row r="2023" spans="1:3" x14ac:dyDescent="0.35">
      <c r="A2023">
        <v>5.4417834519594581E-2</v>
      </c>
      <c r="B2023">
        <v>4.2027515434432651E-2</v>
      </c>
      <c r="C2023">
        <v>4.3534195672294829E-3</v>
      </c>
    </row>
    <row r="2024" spans="1:3" x14ac:dyDescent="0.35">
      <c r="A2024">
        <v>5.3927272920407623E-2</v>
      </c>
      <c r="B2024">
        <v>4.1539077044962146E-2</v>
      </c>
      <c r="C2024">
        <v>4.4752160442450197E-3</v>
      </c>
    </row>
    <row r="2025" spans="1:3" x14ac:dyDescent="0.35">
      <c r="A2025">
        <v>5.3927272920407623E-2</v>
      </c>
      <c r="B2025">
        <v>4.1539077044962146E-2</v>
      </c>
      <c r="C2025">
        <v>4.4752160442450197E-3</v>
      </c>
    </row>
    <row r="2026" spans="1:3" x14ac:dyDescent="0.35">
      <c r="A2026">
        <v>5.3507045411838691E-2</v>
      </c>
      <c r="B2026">
        <v>4.0980652562100567E-2</v>
      </c>
      <c r="C2026">
        <v>4.58368770541886E-3</v>
      </c>
    </row>
    <row r="2027" spans="1:3" x14ac:dyDescent="0.35">
      <c r="A2027">
        <v>5.3507045411838691E-2</v>
      </c>
      <c r="B2027">
        <v>4.0980652562100567E-2</v>
      </c>
      <c r="C2027">
        <v>4.58368770541886E-3</v>
      </c>
    </row>
    <row r="2028" spans="1:3" x14ac:dyDescent="0.35">
      <c r="A2028">
        <v>5.3097876892814685E-2</v>
      </c>
      <c r="B2028">
        <v>4.0414600837661102E-2</v>
      </c>
      <c r="C2028">
        <v>4.6871770903772082E-3</v>
      </c>
    </row>
    <row r="2029" spans="1:3" x14ac:dyDescent="0.35">
      <c r="A2029">
        <v>5.3097876892814685E-2</v>
      </c>
      <c r="B2029">
        <v>4.0414600837661102E-2</v>
      </c>
      <c r="C2029">
        <v>4.6871770903772082E-3</v>
      </c>
    </row>
    <row r="2030" spans="1:3" x14ac:dyDescent="0.35">
      <c r="A2030">
        <v>5.2650055362917066E-2</v>
      </c>
      <c r="B2030">
        <v>3.9876074385783403E-2</v>
      </c>
      <c r="C2030">
        <v>4.793385997676999E-3</v>
      </c>
    </row>
    <row r="2031" spans="1:3" x14ac:dyDescent="0.35">
      <c r="A2031">
        <v>5.2650055362917066E-2</v>
      </c>
      <c r="B2031">
        <v>3.9876074385783403E-2</v>
      </c>
      <c r="C2031">
        <v>4.793385997676999E-3</v>
      </c>
    </row>
    <row r="2032" spans="1:3" x14ac:dyDescent="0.35">
      <c r="A2032">
        <v>5.208493958282516E-2</v>
      </c>
      <c r="B2032">
        <v>3.9484217175463077E-2</v>
      </c>
      <c r="C2032">
        <v>4.911851750785963E-3</v>
      </c>
    </row>
    <row r="2033" spans="1:3" x14ac:dyDescent="0.35">
      <c r="A2033">
        <v>5.208493958282516E-2</v>
      </c>
      <c r="B2033">
        <v>3.9484217175463077E-2</v>
      </c>
      <c r="C2033">
        <v>4.911851750785963E-3</v>
      </c>
    </row>
    <row r="2034" spans="1:3" x14ac:dyDescent="0.35">
      <c r="A2034">
        <v>5.1416291054270744E-2</v>
      </c>
      <c r="B2034">
        <v>3.9562336819645549E-2</v>
      </c>
      <c r="C2034">
        <v>5.0272376780187041E-3</v>
      </c>
    </row>
    <row r="2035" spans="1:3" x14ac:dyDescent="0.35">
      <c r="A2035">
        <v>5.1416291054270744E-2</v>
      </c>
      <c r="B2035">
        <v>3.9562336819645549E-2</v>
      </c>
      <c r="C2035">
        <v>5.0272376780187041E-3</v>
      </c>
    </row>
    <row r="2036" spans="1:3" x14ac:dyDescent="0.35">
      <c r="A2036">
        <v>5.0888297311163073E-2</v>
      </c>
      <c r="B2036">
        <v>4.0019770501862187E-2</v>
      </c>
      <c r="C2036">
        <v>5.0985669143798155E-3</v>
      </c>
    </row>
    <row r="2037" spans="1:3" x14ac:dyDescent="0.35">
      <c r="A2037">
        <v>5.0888297311163073E-2</v>
      </c>
      <c r="B2037">
        <v>4.0019770501862187E-2</v>
      </c>
      <c r="C2037">
        <v>5.0985669143798155E-3</v>
      </c>
    </row>
    <row r="2038" spans="1:3" x14ac:dyDescent="0.35">
      <c r="A2038">
        <v>5.0455033303973294E-2</v>
      </c>
      <c r="B2038">
        <v>4.0576774808600502E-2</v>
      </c>
      <c r="C2038">
        <v>5.1444746967269847E-3</v>
      </c>
    </row>
    <row r="2039" spans="1:3" x14ac:dyDescent="0.35">
      <c r="A2039">
        <v>5.0455033303973294E-2</v>
      </c>
      <c r="B2039">
        <v>4.0576774808600502E-2</v>
      </c>
      <c r="C2039">
        <v>5.1444746967269847E-3</v>
      </c>
    </row>
    <row r="2040" spans="1:3" x14ac:dyDescent="0.35">
      <c r="A2040">
        <v>5.0043267181793222E-2</v>
      </c>
      <c r="B2040">
        <v>4.1149262992919419E-2</v>
      </c>
      <c r="C2040">
        <v>5.180830121300101E-3</v>
      </c>
    </row>
    <row r="2041" spans="1:3" x14ac:dyDescent="0.35">
      <c r="A2041">
        <v>5.0043267181793222E-2</v>
      </c>
      <c r="B2041">
        <v>4.1149262992919419E-2</v>
      </c>
      <c r="C2041">
        <v>5.180830121300101E-3</v>
      </c>
    </row>
    <row r="2042" spans="1:3" x14ac:dyDescent="0.35">
      <c r="A2042">
        <v>4.9604562832228E-2</v>
      </c>
      <c r="B2042">
        <v>4.1704395911226599E-2</v>
      </c>
      <c r="C2042">
        <v>5.2169294557649131E-3</v>
      </c>
    </row>
    <row r="2043" spans="1:3" x14ac:dyDescent="0.35">
      <c r="A2043">
        <v>4.9604562832228E-2</v>
      </c>
      <c r="B2043">
        <v>4.1704395911226599E-2</v>
      </c>
      <c r="C2043">
        <v>5.2169294557649131E-3</v>
      </c>
    </row>
    <row r="2044" spans="1:3" x14ac:dyDescent="0.35">
      <c r="A2044">
        <v>4.9064248440331845E-2</v>
      </c>
      <c r="B2044">
        <v>4.2146057040123482E-2</v>
      </c>
      <c r="C2044">
        <v>5.2696197680271901E-3</v>
      </c>
    </row>
    <row r="2045" spans="1:3" x14ac:dyDescent="0.35">
      <c r="A2045">
        <v>4.9064248440331845E-2</v>
      </c>
      <c r="B2045">
        <v>4.2146057040123482E-2</v>
      </c>
      <c r="C2045">
        <v>5.2696197680271901E-3</v>
      </c>
    </row>
    <row r="2046" spans="1:3" x14ac:dyDescent="0.35">
      <c r="A2046">
        <v>4.8389177482111946E-2</v>
      </c>
      <c r="B2046">
        <v>4.2175056251027021E-2</v>
      </c>
      <c r="C2046">
        <v>5.363350895381344E-3</v>
      </c>
    </row>
    <row r="2047" spans="1:3" x14ac:dyDescent="0.35">
      <c r="A2047">
        <v>4.8389177482111946E-2</v>
      </c>
      <c r="B2047">
        <v>4.2175056251027021E-2</v>
      </c>
      <c r="C2047">
        <v>5.363350895381344E-3</v>
      </c>
    </row>
    <row r="2048" spans="1:3" x14ac:dyDescent="0.35">
      <c r="A2048">
        <v>4.7834338266009621E-2</v>
      </c>
      <c r="B2048">
        <v>4.1759076377815216E-2</v>
      </c>
      <c r="C2048">
        <v>5.4654462254822914E-3</v>
      </c>
    </row>
    <row r="2049" spans="1:3" x14ac:dyDescent="0.35">
      <c r="A2049">
        <v>4.7834338266009621E-2</v>
      </c>
      <c r="B2049">
        <v>4.1759076377815216E-2</v>
      </c>
      <c r="C2049">
        <v>5.4654462254822914E-3</v>
      </c>
    </row>
    <row r="2050" spans="1:3" x14ac:dyDescent="0.35">
      <c r="A2050">
        <v>4.7394224317087258E-2</v>
      </c>
      <c r="B2050">
        <v>4.1214651421006054E-2</v>
      </c>
      <c r="C2050">
        <v>5.5562691590857359E-3</v>
      </c>
    </row>
    <row r="2051" spans="1:3" x14ac:dyDescent="0.35">
      <c r="A2051">
        <v>4.7394224317087258E-2</v>
      </c>
      <c r="B2051">
        <v>4.1214651421006054E-2</v>
      </c>
      <c r="C2051">
        <v>5.5562691590857359E-3</v>
      </c>
    </row>
    <row r="2052" spans="1:3" x14ac:dyDescent="0.35">
      <c r="A2052">
        <v>4.6984140366764716E-2</v>
      </c>
      <c r="B2052">
        <v>4.0645659105951068E-2</v>
      </c>
      <c r="C2052">
        <v>5.6404373265889311E-3</v>
      </c>
    </row>
    <row r="2053" spans="1:3" x14ac:dyDescent="0.35">
      <c r="A2053">
        <v>4.6984140366764716E-2</v>
      </c>
      <c r="B2053">
        <v>4.0645659105951068E-2</v>
      </c>
      <c r="C2053">
        <v>5.6404373265889311E-3</v>
      </c>
    </row>
    <row r="2054" spans="1:3" x14ac:dyDescent="0.35">
      <c r="A2054">
        <v>4.6558922477341641E-2</v>
      </c>
      <c r="B2054">
        <v>4.008728938508449E-2</v>
      </c>
      <c r="C2054">
        <v>5.7215612507871801E-3</v>
      </c>
    </row>
    <row r="2055" spans="1:3" x14ac:dyDescent="0.35">
      <c r="A2055">
        <v>4.6558922477341641E-2</v>
      </c>
      <c r="B2055">
        <v>4.008728938508449E-2</v>
      </c>
      <c r="C2055">
        <v>5.7215612507871801E-3</v>
      </c>
    </row>
    <row r="2056" spans="1:3" x14ac:dyDescent="0.35">
      <c r="A2056">
        <v>4.6046950985679472E-2</v>
      </c>
      <c r="B2056">
        <v>3.9607906208711879E-2</v>
      </c>
      <c r="C2056">
        <v>5.8048723188484728E-3</v>
      </c>
    </row>
    <row r="2057" spans="1:3" x14ac:dyDescent="0.35">
      <c r="A2057">
        <v>4.6046950985679472E-2</v>
      </c>
      <c r="B2057">
        <v>3.9607906208711879E-2</v>
      </c>
      <c r="C2057">
        <v>5.8048723188484728E-3</v>
      </c>
    </row>
    <row r="2058" spans="1:3" x14ac:dyDescent="0.35">
      <c r="A2058">
        <v>4.5385572075679045E-2</v>
      </c>
      <c r="B2058">
        <v>3.9461330736644117E-2</v>
      </c>
      <c r="C2058">
        <v>5.8861813107155027E-3</v>
      </c>
    </row>
    <row r="2059" spans="1:3" x14ac:dyDescent="0.35">
      <c r="A2059">
        <v>4.5385572075679045E-2</v>
      </c>
      <c r="B2059">
        <v>3.9461330736644117E-2</v>
      </c>
      <c r="C2059">
        <v>5.8861813107155027E-3</v>
      </c>
    </row>
    <row r="2060" spans="1:3" x14ac:dyDescent="0.35">
      <c r="A2060">
        <v>4.4790674139235598E-2</v>
      </c>
      <c r="B2060">
        <v>3.9823422983204071E-2</v>
      </c>
      <c r="C2060">
        <v>5.9330170069202409E-3</v>
      </c>
    </row>
    <row r="2061" spans="1:3" x14ac:dyDescent="0.35">
      <c r="A2061">
        <v>4.4790674139235598E-2</v>
      </c>
      <c r="B2061">
        <v>3.9823422983204071E-2</v>
      </c>
      <c r="C2061">
        <v>5.9330170069202409E-3</v>
      </c>
    </row>
    <row r="2062" spans="1:3" x14ac:dyDescent="0.35">
      <c r="A2062">
        <v>4.4333385579870238E-2</v>
      </c>
      <c r="B2062">
        <v>4.0359223790021208E-2</v>
      </c>
      <c r="C2062">
        <v>5.9518635582529109E-3</v>
      </c>
    </row>
    <row r="2063" spans="1:3" x14ac:dyDescent="0.35">
      <c r="A2063">
        <v>4.4333385579870238E-2</v>
      </c>
      <c r="B2063">
        <v>4.0359223790021208E-2</v>
      </c>
      <c r="C2063">
        <v>5.9518635582529109E-3</v>
      </c>
    </row>
    <row r="2064" spans="1:3" x14ac:dyDescent="0.35">
      <c r="A2064">
        <v>4.3917850329536795E-2</v>
      </c>
      <c r="B2064">
        <v>4.0930871173956128E-2</v>
      </c>
      <c r="C2064">
        <v>5.9590790359571322E-3</v>
      </c>
    </row>
    <row r="2065" spans="1:3" x14ac:dyDescent="0.35">
      <c r="A2065">
        <v>4.3917850329536795E-2</v>
      </c>
      <c r="B2065">
        <v>4.0930871173956128E-2</v>
      </c>
      <c r="C2065">
        <v>5.9590790359571322E-3</v>
      </c>
    </row>
    <row r="2066" spans="1:3" x14ac:dyDescent="0.35">
      <c r="A2066">
        <v>4.3496447008168508E-2</v>
      </c>
      <c r="B2066">
        <v>4.1497253266848499E-2</v>
      </c>
      <c r="C2066">
        <v>5.961497155936404E-3</v>
      </c>
    </row>
    <row r="2067" spans="1:3" x14ac:dyDescent="0.35">
      <c r="A2067">
        <v>4.3496447008168508E-2</v>
      </c>
      <c r="B2067">
        <v>4.1497253266848499E-2</v>
      </c>
      <c r="C2067">
        <v>5.961497155936404E-3</v>
      </c>
    </row>
    <row r="2068" spans="1:3" x14ac:dyDescent="0.35">
      <c r="A2068">
        <v>4.2999804582196363E-2</v>
      </c>
      <c r="B2068">
        <v>4.2006046046001458E-2</v>
      </c>
      <c r="C2068">
        <v>5.9686119526194542E-3</v>
      </c>
    </row>
    <row r="2069" spans="1:3" x14ac:dyDescent="0.35">
      <c r="A2069">
        <v>4.2999804582196363E-2</v>
      </c>
      <c r="B2069">
        <v>4.2006046046001458E-2</v>
      </c>
      <c r="C2069">
        <v>5.9686119526194542E-3</v>
      </c>
    </row>
    <row r="2070" spans="1:3" x14ac:dyDescent="0.35">
      <c r="A2070">
        <v>4.2358764124074626E-2</v>
      </c>
      <c r="B2070">
        <v>4.2238550113784613E-2</v>
      </c>
      <c r="C2070">
        <v>6.0018843662198633E-3</v>
      </c>
    </row>
    <row r="2071" spans="1:3" x14ac:dyDescent="0.35">
      <c r="A2071">
        <v>4.2358764124074626E-2</v>
      </c>
      <c r="B2071">
        <v>4.2238550113784613E-2</v>
      </c>
      <c r="C2071">
        <v>6.0018843662198633E-3</v>
      </c>
    </row>
    <row r="2072" spans="1:3" x14ac:dyDescent="0.35">
      <c r="A2072">
        <v>4.1737000095554512E-2</v>
      </c>
      <c r="B2072">
        <v>4.1935893336612212E-2</v>
      </c>
      <c r="C2072">
        <v>6.0687605928488909E-3</v>
      </c>
    </row>
    <row r="2073" spans="1:3" x14ac:dyDescent="0.35">
      <c r="A2073">
        <v>4.1737000095554512E-2</v>
      </c>
      <c r="B2073">
        <v>4.1935893336612212E-2</v>
      </c>
      <c r="C2073">
        <v>6.0687605928488909E-3</v>
      </c>
    </row>
    <row r="2074" spans="1:3" x14ac:dyDescent="0.35">
      <c r="A2074">
        <v>4.1264209525350586E-2</v>
      </c>
      <c r="B2074">
        <v>4.1417806622417681E-2</v>
      </c>
      <c r="C2074">
        <v>6.1361889071112515E-3</v>
      </c>
    </row>
    <row r="2075" spans="1:3" x14ac:dyDescent="0.35">
      <c r="A2075">
        <v>4.1264209525350586E-2</v>
      </c>
      <c r="B2075">
        <v>4.1417806622417681E-2</v>
      </c>
      <c r="C2075">
        <v>6.1361889071112515E-3</v>
      </c>
    </row>
    <row r="2076" spans="1:3" x14ac:dyDescent="0.35">
      <c r="A2076">
        <v>4.0847691951511229E-2</v>
      </c>
      <c r="B2076">
        <v>4.0850429868041813E-2</v>
      </c>
      <c r="C2076">
        <v>6.1984641674568668E-3</v>
      </c>
    </row>
    <row r="2077" spans="1:3" x14ac:dyDescent="0.35">
      <c r="A2077">
        <v>4.0847691951511229E-2</v>
      </c>
      <c r="B2077">
        <v>4.0850429868041813E-2</v>
      </c>
      <c r="C2077">
        <v>6.1984641674568668E-3</v>
      </c>
    </row>
    <row r="2078" spans="1:3" x14ac:dyDescent="0.35">
      <c r="A2078">
        <v>4.0431226479751226E-2</v>
      </c>
      <c r="B2078">
        <v>4.0283028954607628E-2</v>
      </c>
      <c r="C2078">
        <v>6.2557987971278237E-3</v>
      </c>
    </row>
    <row r="2079" spans="1:3" x14ac:dyDescent="0.35">
      <c r="A2079">
        <v>4.0431226479751226E-2</v>
      </c>
      <c r="B2079">
        <v>4.0283028954607628E-2</v>
      </c>
      <c r="C2079">
        <v>6.2557987971278237E-3</v>
      </c>
    </row>
    <row r="2080" spans="1:3" x14ac:dyDescent="0.35">
      <c r="A2080">
        <v>3.9958162289407205E-2</v>
      </c>
      <c r="B2080">
        <v>3.9754635184078513E-2</v>
      </c>
      <c r="C2080">
        <v>6.3091226975244136E-3</v>
      </c>
    </row>
    <row r="2081" spans="1:3" x14ac:dyDescent="0.35">
      <c r="A2081">
        <v>3.9958162289407205E-2</v>
      </c>
      <c r="B2081">
        <v>3.9754635184078513E-2</v>
      </c>
      <c r="C2081">
        <v>6.3091226975244136E-3</v>
      </c>
    </row>
    <row r="2082" spans="1:3" x14ac:dyDescent="0.35">
      <c r="A2082">
        <v>3.9343932729670426E-2</v>
      </c>
      <c r="B2082">
        <v>3.9445913226709248E-2</v>
      </c>
      <c r="C2082">
        <v>6.3537885058370267E-3</v>
      </c>
    </row>
    <row r="2083" spans="1:3" x14ac:dyDescent="0.35">
      <c r="A2083">
        <v>3.9343932729670426E-2</v>
      </c>
      <c r="B2083">
        <v>3.9445913226709248E-2</v>
      </c>
      <c r="C2083">
        <v>6.3537885058370267E-3</v>
      </c>
    </row>
    <row r="2084" spans="1:3" x14ac:dyDescent="0.35">
      <c r="A2084">
        <v>3.8692761704398525E-2</v>
      </c>
      <c r="B2084">
        <v>3.9667355528788958E-2</v>
      </c>
      <c r="C2084">
        <v>6.3703206160745538E-3</v>
      </c>
    </row>
    <row r="2085" spans="1:3" x14ac:dyDescent="0.35">
      <c r="A2085">
        <v>3.8692761704398525E-2</v>
      </c>
      <c r="B2085">
        <v>3.9667355528788958E-2</v>
      </c>
      <c r="C2085">
        <v>6.3703206160745538E-3</v>
      </c>
    </row>
    <row r="2086" spans="1:3" x14ac:dyDescent="0.35">
      <c r="A2086">
        <v>3.8197518341268416E-2</v>
      </c>
      <c r="B2086">
        <v>4.0168103031942355E-2</v>
      </c>
      <c r="C2086">
        <v>6.3618332008551371E-3</v>
      </c>
    </row>
    <row r="2087" spans="1:3" x14ac:dyDescent="0.35">
      <c r="A2087">
        <v>3.8197518341268416E-2</v>
      </c>
      <c r="B2087">
        <v>4.0168103031942355E-2</v>
      </c>
      <c r="C2087">
        <v>6.3618332008551371E-3</v>
      </c>
    </row>
    <row r="2088" spans="1:3" x14ac:dyDescent="0.35">
      <c r="A2088">
        <v>3.7775509209957731E-2</v>
      </c>
      <c r="B2088">
        <v>4.0733962305859642E-2</v>
      </c>
      <c r="C2088">
        <v>6.3419798066493907E-3</v>
      </c>
    </row>
    <row r="2089" spans="1:3" x14ac:dyDescent="0.35">
      <c r="A2089">
        <v>3.7775509209957731E-2</v>
      </c>
      <c r="B2089">
        <v>4.0733962305859642E-2</v>
      </c>
      <c r="C2089">
        <v>6.3419798066493907E-3</v>
      </c>
    </row>
    <row r="2090" spans="1:3" x14ac:dyDescent="0.35">
      <c r="A2090">
        <v>3.7360926813633032E-2</v>
      </c>
      <c r="B2090">
        <v>4.1305306466536434E-2</v>
      </c>
      <c r="C2090">
        <v>6.316223384711309E-3</v>
      </c>
    </row>
    <row r="2091" spans="1:3" x14ac:dyDescent="0.35">
      <c r="A2091">
        <v>3.7360926813633032E-2</v>
      </c>
      <c r="B2091">
        <v>4.1305306466536434E-2</v>
      </c>
      <c r="C2091">
        <v>6.316223384711309E-3</v>
      </c>
    </row>
    <row r="2092" spans="1:3" x14ac:dyDescent="0.35">
      <c r="A2092">
        <v>3.6905963620636355E-2</v>
      </c>
      <c r="B2092">
        <v>4.1846234953836561E-2</v>
      </c>
      <c r="C2092">
        <v>6.2881734175108707E-3</v>
      </c>
    </row>
    <row r="2093" spans="1:3" x14ac:dyDescent="0.35">
      <c r="A2093">
        <v>3.6905963620636355E-2</v>
      </c>
      <c r="B2093">
        <v>4.1846234953836561E-2</v>
      </c>
      <c r="C2093">
        <v>6.2881734175108707E-3</v>
      </c>
    </row>
    <row r="2094" spans="1:3" x14ac:dyDescent="0.35">
      <c r="A2094">
        <v>3.6311234123646334E-2</v>
      </c>
      <c r="B2094">
        <v>4.2216300766080538E-2</v>
      </c>
      <c r="C2094">
        <v>6.2702461014259797E-3</v>
      </c>
    </row>
    <row r="2095" spans="1:3" x14ac:dyDescent="0.35">
      <c r="A2095">
        <v>3.6311234123646334E-2</v>
      </c>
      <c r="B2095">
        <v>4.2216300766080538E-2</v>
      </c>
      <c r="C2095">
        <v>6.2702461014259797E-3</v>
      </c>
    </row>
    <row r="2096" spans="1:3" x14ac:dyDescent="0.35">
      <c r="A2096">
        <v>3.564499910609728E-2</v>
      </c>
      <c r="B2096">
        <v>4.2081057782221015E-2</v>
      </c>
      <c r="C2096">
        <v>6.287488100325144E-3</v>
      </c>
    </row>
    <row r="2097" spans="1:3" x14ac:dyDescent="0.35">
      <c r="A2097">
        <v>3.564499910609728E-2</v>
      </c>
      <c r="B2097">
        <v>4.2081057782221015E-2</v>
      </c>
      <c r="C2097">
        <v>6.287488100325144E-3</v>
      </c>
    </row>
    <row r="2098" spans="1:3" x14ac:dyDescent="0.35">
      <c r="A2098">
        <v>3.5130314540835976E-2</v>
      </c>
      <c r="B2098">
        <v>4.160196438006946E-2</v>
      </c>
      <c r="C2098">
        <v>6.3248397751251087E-3</v>
      </c>
    </row>
    <row r="2099" spans="1:3" x14ac:dyDescent="0.35">
      <c r="A2099">
        <v>3.5130314540835976E-2</v>
      </c>
      <c r="B2099">
        <v>4.160196438006946E-2</v>
      </c>
      <c r="C2099">
        <v>6.3248397751251087E-3</v>
      </c>
    </row>
    <row r="2100" spans="1:3" x14ac:dyDescent="0.35">
      <c r="A2100">
        <v>3.4701998502370539E-2</v>
      </c>
      <c r="B2100">
        <v>4.10423636164607E-2</v>
      </c>
      <c r="C2100">
        <v>6.3624767238268029E-3</v>
      </c>
    </row>
    <row r="2101" spans="1:3" x14ac:dyDescent="0.35">
      <c r="A2101">
        <v>3.4701998502370539E-2</v>
      </c>
      <c r="B2101">
        <v>4.10423636164607E-2</v>
      </c>
      <c r="C2101">
        <v>6.3624767238268029E-3</v>
      </c>
    </row>
    <row r="2102" spans="1:3" x14ac:dyDescent="0.35">
      <c r="A2102">
        <v>3.4289665263993407E-2</v>
      </c>
      <c r="B2102">
        <v>4.0469601677908439E-2</v>
      </c>
      <c r="C2102">
        <v>6.3956720349555192E-3</v>
      </c>
    </row>
    <row r="2103" spans="1:3" x14ac:dyDescent="0.35">
      <c r="A2103">
        <v>3.4289665263993407E-2</v>
      </c>
      <c r="B2103">
        <v>4.0469601677908439E-2</v>
      </c>
      <c r="C2103">
        <v>6.3956720349555192E-3</v>
      </c>
    </row>
    <row r="2104" spans="1:3" x14ac:dyDescent="0.35">
      <c r="A2104">
        <v>3.3845707403499244E-2</v>
      </c>
      <c r="B2104">
        <v>3.9921884609567096E-2</v>
      </c>
      <c r="C2104">
        <v>6.4217962343476789E-3</v>
      </c>
    </row>
    <row r="2105" spans="1:3" x14ac:dyDescent="0.35">
      <c r="A2105">
        <v>3.3845707403499244E-2</v>
      </c>
      <c r="B2105">
        <v>3.9921884609567096E-2</v>
      </c>
      <c r="C2105">
        <v>6.4217962343476789E-3</v>
      </c>
    </row>
    <row r="2106" spans="1:3" x14ac:dyDescent="0.35">
      <c r="A2106">
        <v>3.3285616175548441E-2</v>
      </c>
      <c r="B2106">
        <v>3.9501957153169495E-2</v>
      </c>
      <c r="C2106">
        <v>6.4345791435378545E-3</v>
      </c>
    </row>
    <row r="2107" spans="1:3" x14ac:dyDescent="0.35">
      <c r="A2107">
        <v>3.3285616175548441E-2</v>
      </c>
      <c r="B2107">
        <v>3.9501957153169495E-2</v>
      </c>
      <c r="C2107">
        <v>6.4345791435378545E-3</v>
      </c>
    </row>
    <row r="2108" spans="1:3" x14ac:dyDescent="0.35">
      <c r="A2108">
        <v>3.2607354474923265E-2</v>
      </c>
      <c r="B2108">
        <v>3.9540085883075393E-2</v>
      </c>
      <c r="C2108">
        <v>6.4182895719998691E-3</v>
      </c>
    </row>
    <row r="2109" spans="1:3" x14ac:dyDescent="0.35">
      <c r="A2109">
        <v>3.2607354474923265E-2</v>
      </c>
      <c r="B2109">
        <v>3.9540085883075393E-2</v>
      </c>
      <c r="C2109">
        <v>6.4182895719998691E-3</v>
      </c>
    </row>
    <row r="2110" spans="1:3" x14ac:dyDescent="0.35">
      <c r="A2110">
        <v>3.2067393546578324E-2</v>
      </c>
      <c r="B2110">
        <v>3.9991031729371559E-2</v>
      </c>
      <c r="C2110">
        <v>6.380653074811192E-3</v>
      </c>
    </row>
    <row r="2111" spans="1:3" x14ac:dyDescent="0.35">
      <c r="A2111">
        <v>3.2067393546578324E-2</v>
      </c>
      <c r="B2111">
        <v>3.9991031729371559E-2</v>
      </c>
      <c r="C2111">
        <v>6.380653074811192E-3</v>
      </c>
    </row>
    <row r="2112" spans="1:3" x14ac:dyDescent="0.35">
      <c r="A2112">
        <v>3.1628958285657753E-2</v>
      </c>
      <c r="B2112">
        <v>4.0544106222738283E-2</v>
      </c>
      <c r="C2112">
        <v>6.3356405840501815E-3</v>
      </c>
    </row>
    <row r="2113" spans="1:3" x14ac:dyDescent="0.35">
      <c r="A2113">
        <v>3.1628958285657753E-2</v>
      </c>
      <c r="B2113">
        <v>4.0544106222738283E-2</v>
      </c>
      <c r="C2113">
        <v>6.3356405840501815E-3</v>
      </c>
    </row>
    <row r="2114" spans="1:3" x14ac:dyDescent="0.35">
      <c r="A2114">
        <v>3.1218232987937945E-2</v>
      </c>
      <c r="B2114">
        <v>4.1116561778026389E-2</v>
      </c>
      <c r="C2114">
        <v>6.2853844316725447E-3</v>
      </c>
    </row>
    <row r="2115" spans="1:3" x14ac:dyDescent="0.35">
      <c r="A2115">
        <v>3.1218232987937945E-2</v>
      </c>
      <c r="B2115">
        <v>4.1116561778026389E-2</v>
      </c>
      <c r="C2115">
        <v>6.2853844316725447E-3</v>
      </c>
    </row>
    <row r="2116" spans="1:3" x14ac:dyDescent="0.35">
      <c r="A2116">
        <v>3.0782940240053867E-2</v>
      </c>
      <c r="B2116">
        <v>4.1669800402151971E-2</v>
      </c>
      <c r="C2116">
        <v>6.2303577804238867E-3</v>
      </c>
    </row>
    <row r="2117" spans="1:3" x14ac:dyDescent="0.35">
      <c r="A2117">
        <v>3.0782940240053867E-2</v>
      </c>
      <c r="B2117">
        <v>4.1669800402151971E-2</v>
      </c>
      <c r="C2117">
        <v>6.2303577804238867E-3</v>
      </c>
    </row>
    <row r="2118" spans="1:3" x14ac:dyDescent="0.35">
      <c r="A2118">
        <v>3.0254944771944747E-2</v>
      </c>
      <c r="B2118">
        <v>4.2129158845476015E-2</v>
      </c>
      <c r="C2118">
        <v>6.1729169076110016E-3</v>
      </c>
    </row>
    <row r="2119" spans="1:3" x14ac:dyDescent="0.35">
      <c r="A2119">
        <v>3.0254944771944747E-2</v>
      </c>
      <c r="B2119">
        <v>4.2129158845476015E-2</v>
      </c>
      <c r="C2119">
        <v>6.1729169076110016E-3</v>
      </c>
    </row>
    <row r="2120" spans="1:3" x14ac:dyDescent="0.35">
      <c r="A2120">
        <v>2.9576147849057318E-2</v>
      </c>
      <c r="B2120">
        <v>4.2185990380898944E-2</v>
      </c>
      <c r="C2120">
        <v>6.133184539556069E-3</v>
      </c>
    </row>
    <row r="2121" spans="1:3" x14ac:dyDescent="0.35">
      <c r="A2121">
        <v>2.9576147849057318E-2</v>
      </c>
      <c r="B2121">
        <v>4.2185990380898944E-2</v>
      </c>
      <c r="C2121">
        <v>6.133184539556069E-3</v>
      </c>
    </row>
    <row r="2122" spans="1:3" x14ac:dyDescent="0.35">
      <c r="A2122">
        <v>2.9009924032571091E-2</v>
      </c>
      <c r="B2122">
        <v>4.1780069904161977E-2</v>
      </c>
      <c r="C2122">
        <v>6.129184878604802E-3</v>
      </c>
    </row>
    <row r="2123" spans="1:3" x14ac:dyDescent="0.35">
      <c r="A2123">
        <v>2.9009924032571091E-2</v>
      </c>
      <c r="B2123">
        <v>4.1780069904161977E-2</v>
      </c>
      <c r="C2123">
        <v>6.129184878604802E-3</v>
      </c>
    </row>
    <row r="2124" spans="1:3" x14ac:dyDescent="0.35">
      <c r="A2124">
        <v>2.8557703539888703E-2</v>
      </c>
      <c r="B2124">
        <v>4.123370064236169E-2</v>
      </c>
      <c r="C2124">
        <v>6.1365114181165786E-3</v>
      </c>
    </row>
    <row r="2125" spans="1:3" x14ac:dyDescent="0.35">
      <c r="A2125">
        <v>2.8557703539888703E-2</v>
      </c>
      <c r="B2125">
        <v>4.123370064236169E-2</v>
      </c>
      <c r="C2125">
        <v>6.1365114181165786E-3</v>
      </c>
    </row>
    <row r="2126" spans="1:3" x14ac:dyDescent="0.35">
      <c r="A2126">
        <v>2.8145604283417856E-2</v>
      </c>
      <c r="B2126">
        <v>4.0660287708203464E-2</v>
      </c>
      <c r="C2126">
        <v>6.1427020296878727E-3</v>
      </c>
    </row>
    <row r="2127" spans="1:3" x14ac:dyDescent="0.35">
      <c r="A2127">
        <v>2.8145604283417856E-2</v>
      </c>
      <c r="B2127">
        <v>4.0660287708203464E-2</v>
      </c>
      <c r="C2127">
        <v>6.1427020296878727E-3</v>
      </c>
    </row>
    <row r="2128" spans="1:3" x14ac:dyDescent="0.35">
      <c r="A2128">
        <v>2.771607153315013E-2</v>
      </c>
      <c r="B2128">
        <v>4.0098957355262692E-2</v>
      </c>
      <c r="C2128">
        <v>6.141457384706896E-3</v>
      </c>
    </row>
    <row r="2129" spans="1:3" x14ac:dyDescent="0.35">
      <c r="A2129">
        <v>2.771607153315013E-2</v>
      </c>
      <c r="B2129">
        <v>4.0098957355262692E-2</v>
      </c>
      <c r="C2129">
        <v>6.141457384706896E-3</v>
      </c>
    </row>
    <row r="2130" spans="1:3" x14ac:dyDescent="0.35">
      <c r="A2130">
        <v>2.7206520818468558E-2</v>
      </c>
      <c r="B2130">
        <v>3.9614067568318451E-2</v>
      </c>
      <c r="C2130">
        <v>6.1246882315136135E-3</v>
      </c>
    </row>
    <row r="2131" spans="1:3" x14ac:dyDescent="0.35">
      <c r="A2131">
        <v>2.7206520818468558E-2</v>
      </c>
      <c r="B2131">
        <v>3.9614067568318451E-2</v>
      </c>
      <c r="C2131">
        <v>6.1246882315136135E-3</v>
      </c>
    </row>
    <row r="2132" spans="1:3" x14ac:dyDescent="0.35">
      <c r="A2132">
        <v>2.6541781241696153E-2</v>
      </c>
      <c r="B2132">
        <v>3.946019466482286E-2</v>
      </c>
      <c r="C2132">
        <v>6.0745459719876464E-3</v>
      </c>
    </row>
    <row r="2133" spans="1:3" x14ac:dyDescent="0.35">
      <c r="A2133">
        <v>2.6541781241696153E-2</v>
      </c>
      <c r="B2133">
        <v>3.946019466482286E-2</v>
      </c>
      <c r="C2133">
        <v>6.0745459719876464E-3</v>
      </c>
    </row>
    <row r="2134" spans="1:3" x14ac:dyDescent="0.35">
      <c r="A2134">
        <v>2.5951108840390927E-2</v>
      </c>
      <c r="B2134">
        <v>3.9818193566004141E-2</v>
      </c>
      <c r="C2134">
        <v>6.0033884647302943E-3</v>
      </c>
    </row>
    <row r="2135" spans="1:3" x14ac:dyDescent="0.35">
      <c r="A2135">
        <v>2.5951108840390927E-2</v>
      </c>
      <c r="B2135">
        <v>3.9818193566004141E-2</v>
      </c>
      <c r="C2135">
        <v>6.0033884647302943E-3</v>
      </c>
    </row>
    <row r="2136" spans="1:3" x14ac:dyDescent="0.35">
      <c r="A2136">
        <v>2.5488784259126492E-2</v>
      </c>
      <c r="B2136">
        <v>4.035113229394862E-2</v>
      </c>
      <c r="C2136">
        <v>5.9314629838476719E-3</v>
      </c>
    </row>
    <row r="2137" spans="1:3" x14ac:dyDescent="0.35">
      <c r="A2137">
        <v>2.5488784259126492E-2</v>
      </c>
      <c r="B2137">
        <v>4.035113229394862E-2</v>
      </c>
      <c r="C2137">
        <v>5.9314629838476719E-3</v>
      </c>
    </row>
    <row r="2138" spans="1:3" x14ac:dyDescent="0.35">
      <c r="A2138">
        <v>2.5076464274315216E-2</v>
      </c>
      <c r="B2138">
        <v>4.0919541228354145E-2</v>
      </c>
      <c r="C2138">
        <v>5.8580657575357355E-3</v>
      </c>
    </row>
    <row r="2139" spans="1:3" x14ac:dyDescent="0.35">
      <c r="A2139">
        <v>2.5076464274315216E-2</v>
      </c>
      <c r="B2139">
        <v>4.0919541228354145E-2</v>
      </c>
      <c r="C2139">
        <v>5.8580657575357355E-3</v>
      </c>
    </row>
    <row r="2140" spans="1:3" x14ac:dyDescent="0.35">
      <c r="A2140">
        <v>2.465696951785289E-2</v>
      </c>
      <c r="B2140">
        <v>4.1483185106058133E-2</v>
      </c>
      <c r="C2140">
        <v>5.7797251312307184E-3</v>
      </c>
    </row>
    <row r="2141" spans="1:3" x14ac:dyDescent="0.35">
      <c r="A2141">
        <v>2.465696951785289E-2</v>
      </c>
      <c r="B2141">
        <v>4.1483185106058133E-2</v>
      </c>
      <c r="C2141">
        <v>5.7797251312307184E-3</v>
      </c>
    </row>
    <row r="2142" spans="1:3" x14ac:dyDescent="0.35">
      <c r="A2142">
        <v>2.4173458951342121E-2</v>
      </c>
      <c r="B2142">
        <v>4.1987417816556682E-2</v>
      </c>
      <c r="C2142">
        <v>5.6938973340023855E-3</v>
      </c>
    </row>
    <row r="2143" spans="1:3" x14ac:dyDescent="0.35">
      <c r="A2143">
        <v>2.4173458951342121E-2</v>
      </c>
      <c r="B2143">
        <v>4.1987417816556682E-2</v>
      </c>
      <c r="C2143">
        <v>5.6938973340023855E-3</v>
      </c>
    </row>
    <row r="2144" spans="1:3" x14ac:dyDescent="0.35">
      <c r="A2144">
        <v>2.3536563877790084E-2</v>
      </c>
      <c r="B2144">
        <v>4.2239959577659025E-2</v>
      </c>
      <c r="C2144">
        <v>5.6036122817097293E-3</v>
      </c>
    </row>
    <row r="2145" spans="1:3" x14ac:dyDescent="0.35">
      <c r="A2145">
        <v>2.3536563877790084E-2</v>
      </c>
      <c r="B2145">
        <v>4.2239959577659025E-2</v>
      </c>
      <c r="C2145">
        <v>5.6036122817097293E-3</v>
      </c>
    </row>
    <row r="2146" spans="1:3" x14ac:dyDescent="0.35">
      <c r="A2146">
        <v>2.2908875077670067E-2</v>
      </c>
      <c r="B2146">
        <v>4.1956547583904276E-2</v>
      </c>
      <c r="C2146">
        <v>5.5465528810919561E-3</v>
      </c>
    </row>
    <row r="2147" spans="1:3" x14ac:dyDescent="0.35">
      <c r="A2147">
        <v>2.2908875077670067E-2</v>
      </c>
      <c r="B2147">
        <v>4.1956547583904276E-2</v>
      </c>
      <c r="C2147">
        <v>5.5465528810919561E-3</v>
      </c>
    </row>
    <row r="2148" spans="1:3" x14ac:dyDescent="0.35">
      <c r="A2148">
        <v>2.2430727518661896E-2</v>
      </c>
      <c r="B2148">
        <v>4.1437070484273739E-2</v>
      </c>
      <c r="C2148">
        <v>5.5182775106633226E-3</v>
      </c>
    </row>
    <row r="2149" spans="1:3" x14ac:dyDescent="0.35">
      <c r="A2149">
        <v>2.2430727518661896E-2</v>
      </c>
      <c r="B2149">
        <v>4.1437070484273739E-2</v>
      </c>
      <c r="C2149">
        <v>5.5182775106633226E-3</v>
      </c>
    </row>
    <row r="2150" spans="1:3" x14ac:dyDescent="0.35">
      <c r="A2150">
        <v>2.201129474821489E-2</v>
      </c>
      <c r="B2150">
        <v>4.0869193039452238E-2</v>
      </c>
      <c r="C2150">
        <v>5.4950111194346698E-3</v>
      </c>
    </row>
    <row r="2151" spans="1:3" x14ac:dyDescent="0.35">
      <c r="A2151">
        <v>2.201129474821489E-2</v>
      </c>
      <c r="B2151">
        <v>4.0869193039452238E-2</v>
      </c>
      <c r="C2151">
        <v>5.4950111194346698E-3</v>
      </c>
    </row>
    <row r="2152" spans="1:3" x14ac:dyDescent="0.35">
      <c r="A2152">
        <v>2.1595326116230135E-2</v>
      </c>
      <c r="B2152">
        <v>4.029881447196753E-2</v>
      </c>
      <c r="C2152">
        <v>5.4669853426080666E-3</v>
      </c>
    </row>
    <row r="2153" spans="1:3" x14ac:dyDescent="0.35">
      <c r="A2153">
        <v>2.1595326116230135E-2</v>
      </c>
      <c r="B2153">
        <v>4.029881447196753E-2</v>
      </c>
      <c r="C2153">
        <v>5.4669853426080666E-3</v>
      </c>
    </row>
    <row r="2154" spans="1:3" x14ac:dyDescent="0.35">
      <c r="A2154">
        <v>2.1125389285507886E-2</v>
      </c>
      <c r="B2154">
        <v>3.9774285983630246E-2</v>
      </c>
      <c r="C2154">
        <v>5.4238519210379095E-3</v>
      </c>
    </row>
    <row r="2155" spans="1:3" x14ac:dyDescent="0.35">
      <c r="A2155">
        <v>2.1125389285507886E-2</v>
      </c>
      <c r="B2155">
        <v>3.9774285983630246E-2</v>
      </c>
      <c r="C2155">
        <v>5.4238519210379095E-3</v>
      </c>
    </row>
    <row r="2156" spans="1:3" x14ac:dyDescent="0.35">
      <c r="A2156">
        <v>2.0516492508602317E-2</v>
      </c>
      <c r="B2156">
        <v>3.9449671693225261E-2</v>
      </c>
      <c r="C2156">
        <v>5.3465749755677774E-3</v>
      </c>
    </row>
    <row r="2157" spans="1:3" x14ac:dyDescent="0.35">
      <c r="A2157">
        <v>2.0516492508602317E-2</v>
      </c>
      <c r="B2157">
        <v>3.9449671693225261E-2</v>
      </c>
      <c r="C2157">
        <v>5.3465749755677774E-3</v>
      </c>
    </row>
    <row r="2158" spans="1:3" x14ac:dyDescent="0.35">
      <c r="A2158">
        <v>1.9865364081987958E-2</v>
      </c>
      <c r="B2158">
        <v>3.9644913871416484E-2</v>
      </c>
      <c r="C2158">
        <v>5.2374619200929572E-3</v>
      </c>
    </row>
    <row r="2159" spans="1:3" x14ac:dyDescent="0.35">
      <c r="A2159">
        <v>1.9865364081987958E-2</v>
      </c>
      <c r="B2159">
        <v>3.9644913871416484E-2</v>
      </c>
      <c r="C2159">
        <v>5.2374619200929572E-3</v>
      </c>
    </row>
    <row r="2160" spans="1:3" x14ac:dyDescent="0.35">
      <c r="A2160">
        <v>1.9375050763691969E-2</v>
      </c>
      <c r="B2160">
        <v>4.0138371694468433E-2</v>
      </c>
      <c r="C2160">
        <v>5.1375800833823176E-3</v>
      </c>
    </row>
    <row r="2161" spans="1:3" x14ac:dyDescent="0.35">
      <c r="A2161">
        <v>1.9375050763691969E-2</v>
      </c>
      <c r="B2161">
        <v>4.0138371694468433E-2</v>
      </c>
      <c r="C2161">
        <v>5.1375800833823176E-3</v>
      </c>
    </row>
    <row r="2162" spans="1:3" x14ac:dyDescent="0.35">
      <c r="A2162">
        <v>1.8951857705329863E-2</v>
      </c>
      <c r="B2162">
        <v>4.0697162614309695E-2</v>
      </c>
      <c r="C2162">
        <v>5.0419119902569681E-3</v>
      </c>
    </row>
    <row r="2163" spans="1:3" x14ac:dyDescent="0.35">
      <c r="A2163">
        <v>1.8951857705329863E-2</v>
      </c>
      <c r="B2163">
        <v>4.0697162614309695E-2</v>
      </c>
      <c r="C2163">
        <v>5.0419119902569681E-3</v>
      </c>
    </row>
    <row r="2164" spans="1:3" x14ac:dyDescent="0.35">
      <c r="A2164">
        <v>1.8543056048980634E-2</v>
      </c>
      <c r="B2164">
        <v>4.1264576268557861E-2</v>
      </c>
      <c r="C2164">
        <v>4.9445295713611169E-3</v>
      </c>
    </row>
    <row r="2165" spans="1:3" x14ac:dyDescent="0.35">
      <c r="A2165">
        <v>1.8543056048980634E-2</v>
      </c>
      <c r="B2165">
        <v>4.1264576268557861E-2</v>
      </c>
      <c r="C2165">
        <v>4.9445295713611169E-3</v>
      </c>
    </row>
    <row r="2166" spans="1:3" x14ac:dyDescent="0.35">
      <c r="A2166">
        <v>1.809427084721715E-2</v>
      </c>
      <c r="B2166">
        <v>4.1800992665112273E-2</v>
      </c>
      <c r="C2166">
        <v>4.838388136169245E-3</v>
      </c>
    </row>
    <row r="2167" spans="1:3" x14ac:dyDescent="0.35">
      <c r="A2167">
        <v>1.809427084721715E-2</v>
      </c>
      <c r="B2167">
        <v>4.1800992665112273E-2</v>
      </c>
      <c r="C2167">
        <v>4.838388136169245E-3</v>
      </c>
    </row>
    <row r="2168" spans="1:3" x14ac:dyDescent="0.35">
      <c r="A2168">
        <v>1.7530940004908836E-2</v>
      </c>
      <c r="B2168">
        <v>4.2196458475020987E-2</v>
      </c>
      <c r="C2168">
        <v>4.7166580144861366E-3</v>
      </c>
    </row>
    <row r="2169" spans="1:3" x14ac:dyDescent="0.35">
      <c r="A2169">
        <v>1.7530940004908836E-2</v>
      </c>
      <c r="B2169">
        <v>4.2196458475020987E-2</v>
      </c>
      <c r="C2169">
        <v>4.7166580144861366E-3</v>
      </c>
    </row>
    <row r="2170" spans="1:3" x14ac:dyDescent="0.35">
      <c r="A2170">
        <v>1.6861496285269881E-2</v>
      </c>
      <c r="B2170">
        <v>4.2122031370543087E-2</v>
      </c>
      <c r="C2170">
        <v>4.5988523807449838E-3</v>
      </c>
    </row>
    <row r="2171" spans="1:3" x14ac:dyDescent="0.35">
      <c r="A2171">
        <v>1.6861496285269881E-2</v>
      </c>
      <c r="B2171">
        <v>4.2122031370543087E-2</v>
      </c>
      <c r="C2171">
        <v>4.5988523807449838E-3</v>
      </c>
    </row>
    <row r="2172" spans="1:3" x14ac:dyDescent="0.35">
      <c r="A2172">
        <v>1.6334662756862538E-2</v>
      </c>
      <c r="B2172">
        <v>4.1666070632390195E-2</v>
      </c>
      <c r="C2172">
        <v>4.5234716666325437E-3</v>
      </c>
    </row>
    <row r="2173" spans="1:3" x14ac:dyDescent="0.35">
      <c r="A2173">
        <v>1.6334662756862538E-2</v>
      </c>
      <c r="B2173">
        <v>4.1666070632390195E-2</v>
      </c>
      <c r="C2173">
        <v>4.5234716666325437E-3</v>
      </c>
    </row>
    <row r="2174" spans="1:3" x14ac:dyDescent="0.35">
      <c r="A2174">
        <v>1.5900825337585758E-2</v>
      </c>
      <c r="B2174">
        <v>4.1109710822133515E-2</v>
      </c>
      <c r="C2174">
        <v>4.4656144563521901E-3</v>
      </c>
    </row>
    <row r="2175" spans="1:3" x14ac:dyDescent="0.35">
      <c r="A2175">
        <v>1.5900825337585758E-2</v>
      </c>
      <c r="B2175">
        <v>4.1109710822133515E-2</v>
      </c>
      <c r="C2175">
        <v>4.4656144563521901E-3</v>
      </c>
    </row>
    <row r="2176" spans="1:3" x14ac:dyDescent="0.35">
      <c r="A2176">
        <v>1.5490162002388085E-2</v>
      </c>
      <c r="B2176">
        <v>4.053823592255805E-2</v>
      </c>
      <c r="C2176">
        <v>4.4077389461338835E-3</v>
      </c>
    </row>
    <row r="2177" spans="1:3" x14ac:dyDescent="0.35">
      <c r="A2177">
        <v>1.5490162002388085E-2</v>
      </c>
      <c r="B2177">
        <v>4.053823592255805E-2</v>
      </c>
      <c r="C2177">
        <v>4.4077389461338835E-3</v>
      </c>
    </row>
    <row r="2178" spans="1:3" x14ac:dyDescent="0.35">
      <c r="A2178">
        <v>1.5053820803033566E-2</v>
      </c>
      <c r="B2178">
        <v>3.9984903819986081E-2</v>
      </c>
      <c r="C2178">
        <v>4.338741894626694E-3</v>
      </c>
    </row>
    <row r="2179" spans="1:3" x14ac:dyDescent="0.35">
      <c r="A2179">
        <v>1.5053820803033566E-2</v>
      </c>
      <c r="B2179">
        <v>3.9984903819986081E-2</v>
      </c>
      <c r="C2179">
        <v>4.338741894626694E-3</v>
      </c>
    </row>
    <row r="2180" spans="1:3" x14ac:dyDescent="0.35">
      <c r="A2180">
        <v>1.4520155764603989E-2</v>
      </c>
      <c r="B2180">
        <v>3.9542226352951834E-2</v>
      </c>
      <c r="C2180">
        <v>4.2402069835545935E-3</v>
      </c>
    </row>
    <row r="2181" spans="1:3" x14ac:dyDescent="0.35">
      <c r="A2181">
        <v>1.4520155764603989E-2</v>
      </c>
      <c r="B2181">
        <v>3.9542226352951834E-2</v>
      </c>
      <c r="C2181">
        <v>4.2402069835545935E-3</v>
      </c>
    </row>
    <row r="2182" spans="1:3" x14ac:dyDescent="0.35">
      <c r="A2182">
        <v>1.385409125848008E-2</v>
      </c>
      <c r="B2182">
        <v>3.949729403648404E-2</v>
      </c>
      <c r="C2182">
        <v>4.0955001309648797E-3</v>
      </c>
    </row>
    <row r="2183" spans="1:3" x14ac:dyDescent="0.35">
      <c r="A2183">
        <v>1.385409125848008E-2</v>
      </c>
      <c r="B2183">
        <v>3.949729403648404E-2</v>
      </c>
      <c r="C2183">
        <v>4.0955001309648797E-3</v>
      </c>
    </row>
    <row r="2184" spans="1:3" x14ac:dyDescent="0.35">
      <c r="A2184">
        <v>1.3297506273423659E-2</v>
      </c>
      <c r="B2184">
        <v>3.9899781246256108E-2</v>
      </c>
      <c r="C2184">
        <v>3.9574603297077337E-3</v>
      </c>
    </row>
    <row r="2185" spans="1:3" x14ac:dyDescent="0.35">
      <c r="A2185">
        <v>1.3297506273423659E-2</v>
      </c>
      <c r="B2185">
        <v>3.9899781246256108E-2</v>
      </c>
      <c r="C2185">
        <v>3.9574603297077337E-3</v>
      </c>
    </row>
    <row r="2186" spans="1:3" x14ac:dyDescent="0.35">
      <c r="A2186">
        <v>1.2857106491894645E-2</v>
      </c>
      <c r="B2186">
        <v>4.0439381087052126E-2</v>
      </c>
      <c r="C2186">
        <v>3.8381986206176186E-3</v>
      </c>
    </row>
    <row r="2187" spans="1:3" x14ac:dyDescent="0.35">
      <c r="A2187">
        <v>1.2857106491894645E-2</v>
      </c>
      <c r="B2187">
        <v>4.0439381087052126E-2</v>
      </c>
      <c r="C2187">
        <v>3.8381986206176186E-3</v>
      </c>
    </row>
    <row r="2188" spans="1:3" x14ac:dyDescent="0.35">
      <c r="A2188">
        <v>1.244929194712357E-2</v>
      </c>
      <c r="B2188">
        <v>4.1004225807489462E-2</v>
      </c>
      <c r="C2188">
        <v>3.722758565403651E-3</v>
      </c>
    </row>
    <row r="2189" spans="1:3" x14ac:dyDescent="0.35">
      <c r="A2189">
        <v>1.244929194712357E-2</v>
      </c>
      <c r="B2189">
        <v>4.1004225807489462E-2</v>
      </c>
      <c r="C2189">
        <v>3.722758565403651E-3</v>
      </c>
    </row>
    <row r="2190" spans="1:3" x14ac:dyDescent="0.35">
      <c r="A2190">
        <v>1.2029682662395869E-2</v>
      </c>
      <c r="B2190">
        <v>4.1560345205530022E-2</v>
      </c>
      <c r="C2190">
        <v>3.6021906617609385E-3</v>
      </c>
    </row>
    <row r="2191" spans="1:3" x14ac:dyDescent="0.35">
      <c r="A2191">
        <v>1.2029682662395869E-2</v>
      </c>
      <c r="B2191">
        <v>4.1560345205530022E-2</v>
      </c>
      <c r="C2191">
        <v>3.6021906617609385E-3</v>
      </c>
    </row>
    <row r="2192" spans="1:3" x14ac:dyDescent="0.35">
      <c r="A2192">
        <v>1.153527090381903E-2</v>
      </c>
      <c r="B2192">
        <v>4.2042006632034092E-2</v>
      </c>
      <c r="C2192">
        <v>3.4640081887529887E-3</v>
      </c>
    </row>
    <row r="2193" spans="1:3" x14ac:dyDescent="0.35">
      <c r="A2193">
        <v>1.153527090381903E-2</v>
      </c>
      <c r="B2193">
        <v>4.2042006632034092E-2</v>
      </c>
      <c r="C2193">
        <v>3.4640081887529887E-3</v>
      </c>
    </row>
    <row r="2194" spans="1:3" x14ac:dyDescent="0.35">
      <c r="A2194">
        <v>1.0894673390210764E-2</v>
      </c>
      <c r="B2194">
        <v>4.2233325288778989E-2</v>
      </c>
      <c r="C2194">
        <v>3.2988308197768267E-3</v>
      </c>
    </row>
    <row r="2195" spans="1:3" x14ac:dyDescent="0.35">
      <c r="A2195">
        <v>1.0894673390210764E-2</v>
      </c>
      <c r="B2195">
        <v>4.2233325288778989E-2</v>
      </c>
      <c r="C2195">
        <v>3.2988308197768267E-3</v>
      </c>
    </row>
    <row r="2196" spans="1:3" x14ac:dyDescent="0.35">
      <c r="A2196">
        <v>1.0293641119545028E-2</v>
      </c>
      <c r="B2196">
        <v>4.1911091481400112E-2</v>
      </c>
      <c r="C2196">
        <v>3.159150840045236E-3</v>
      </c>
    </row>
    <row r="2197" spans="1:3" x14ac:dyDescent="0.35">
      <c r="A2197">
        <v>1.0293641119545028E-2</v>
      </c>
      <c r="B2197">
        <v>4.1911091481400112E-2</v>
      </c>
      <c r="C2197">
        <v>3.159150840045236E-3</v>
      </c>
    </row>
    <row r="2198" spans="1:3" x14ac:dyDescent="0.35">
      <c r="A2198">
        <v>9.8281678305726927E-3</v>
      </c>
      <c r="B2198">
        <v>4.1392429192148909E-2</v>
      </c>
      <c r="C2198">
        <v>3.0560918608863639E-3</v>
      </c>
    </row>
    <row r="2199" spans="1:3" x14ac:dyDescent="0.35">
      <c r="A2199">
        <v>9.8281678305726927E-3</v>
      </c>
      <c r="B2199">
        <v>4.1392429192148909E-2</v>
      </c>
      <c r="C2199">
        <v>3.0560918608863639E-3</v>
      </c>
    </row>
    <row r="2200" spans="1:3" x14ac:dyDescent="0.35">
      <c r="A2200">
        <v>9.4149127230895926E-3</v>
      </c>
      <c r="B2200">
        <v>4.082662502759081E-2</v>
      </c>
      <c r="C2200">
        <v>2.9636658956840234E-3</v>
      </c>
    </row>
    <row r="2201" spans="1:3" x14ac:dyDescent="0.35">
      <c r="A2201">
        <v>9.4149127230895926E-3</v>
      </c>
      <c r="B2201">
        <v>4.082662502759081E-2</v>
      </c>
      <c r="C2201">
        <v>2.9636658956840234E-3</v>
      </c>
    </row>
    <row r="2202" spans="1:3" x14ac:dyDescent="0.35">
      <c r="A2202">
        <v>5.9592693476962326E-2</v>
      </c>
      <c r="B2202">
        <v>4.3846044413341001E-2</v>
      </c>
      <c r="C2202">
        <v>3.116945138314964E-3</v>
      </c>
    </row>
    <row r="2203" spans="1:3" x14ac:dyDescent="0.35">
      <c r="A2203">
        <v>5.9592693476962326E-2</v>
      </c>
      <c r="B2203">
        <v>4.3846044413341001E-2</v>
      </c>
      <c r="C2203">
        <v>3.116945138314964E-3</v>
      </c>
    </row>
    <row r="2204" spans="1:3" x14ac:dyDescent="0.35">
      <c r="A2204">
        <v>5.9174960619153193E-2</v>
      </c>
      <c r="B2204">
        <v>4.3289562252698255E-2</v>
      </c>
      <c r="C2204">
        <v>3.2441161710312916E-3</v>
      </c>
    </row>
    <row r="2205" spans="1:3" x14ac:dyDescent="0.35">
      <c r="A2205">
        <v>5.9174960619153193E-2</v>
      </c>
      <c r="B2205">
        <v>4.3289562252698255E-2</v>
      </c>
      <c r="C2205">
        <v>3.2441161710312916E-3</v>
      </c>
    </row>
    <row r="2206" spans="1:3" x14ac:dyDescent="0.35">
      <c r="A2206">
        <v>5.8687163099228952E-2</v>
      </c>
      <c r="B2206">
        <v>4.2801611593115151E-2</v>
      </c>
      <c r="C2206">
        <v>3.383000133203863E-3</v>
      </c>
    </row>
    <row r="2207" spans="1:3" x14ac:dyDescent="0.35">
      <c r="A2207">
        <v>5.8687163099228952E-2</v>
      </c>
      <c r="B2207">
        <v>4.2801611593115151E-2</v>
      </c>
      <c r="C2207">
        <v>3.383000133203863E-3</v>
      </c>
    </row>
    <row r="2208" spans="1:3" x14ac:dyDescent="0.35">
      <c r="A2208">
        <v>5.8051232032012387E-2</v>
      </c>
      <c r="B2208">
        <v>4.2586530330394959E-2</v>
      </c>
      <c r="C2208">
        <v>3.5421521978628535E-3</v>
      </c>
    </row>
    <row r="2209" spans="1:3" x14ac:dyDescent="0.35">
      <c r="A2209">
        <v>5.8051232032012387E-2</v>
      </c>
      <c r="B2209">
        <v>4.2586530330394959E-2</v>
      </c>
      <c r="C2209">
        <v>3.5421521978628535E-3</v>
      </c>
    </row>
    <row r="2210" spans="1:3" x14ac:dyDescent="0.35">
      <c r="A2210">
        <v>5.7439204661916474E-2</v>
      </c>
      <c r="B2210">
        <v>4.2890467138333131E-2</v>
      </c>
      <c r="C2210">
        <v>3.6677622750980977E-3</v>
      </c>
    </row>
    <row r="2211" spans="1:3" x14ac:dyDescent="0.35">
      <c r="A2211">
        <v>5.7439204661916474E-2</v>
      </c>
      <c r="B2211">
        <v>4.2890467138333131E-2</v>
      </c>
      <c r="C2211">
        <v>3.6677622750980977E-3</v>
      </c>
    </row>
    <row r="2212" spans="1:3" x14ac:dyDescent="0.35">
      <c r="A2212">
        <v>5.6969349679999427E-2</v>
      </c>
      <c r="B2212">
        <v>4.34105404482329E-2</v>
      </c>
      <c r="C2212">
        <v>3.7452781284223907E-3</v>
      </c>
    </row>
    <row r="2213" spans="1:3" x14ac:dyDescent="0.35">
      <c r="A2213">
        <v>5.6969349679999427E-2</v>
      </c>
      <c r="B2213">
        <v>4.34105404482329E-2</v>
      </c>
      <c r="C2213">
        <v>3.7452781284223907E-3</v>
      </c>
    </row>
    <row r="2214" spans="1:3" x14ac:dyDescent="0.35">
      <c r="A2214">
        <v>5.6551654647850086E-2</v>
      </c>
      <c r="B2214">
        <v>4.3977954546328461E-2</v>
      </c>
      <c r="C2214">
        <v>3.803380586920104E-3</v>
      </c>
    </row>
    <row r="2215" spans="1:3" x14ac:dyDescent="0.35">
      <c r="A2215">
        <v>5.6551654647850086E-2</v>
      </c>
      <c r="B2215">
        <v>4.3977954546328461E-2</v>
      </c>
      <c r="C2215">
        <v>3.803380586920104E-3</v>
      </c>
    </row>
    <row r="2216" spans="1:3" x14ac:dyDescent="0.35">
      <c r="A2216">
        <v>5.6135545493473243E-2</v>
      </c>
      <c r="B2216">
        <v>4.4546490598495136E-2</v>
      </c>
      <c r="C2216">
        <v>3.8556361317769153E-3</v>
      </c>
    </row>
    <row r="2217" spans="1:3" x14ac:dyDescent="0.35">
      <c r="A2217">
        <v>5.6135545493473243E-2</v>
      </c>
      <c r="B2217">
        <v>4.4546490598495136E-2</v>
      </c>
      <c r="C2217">
        <v>3.8556361317769153E-3</v>
      </c>
    </row>
    <row r="2218" spans="1:3" x14ac:dyDescent="0.35">
      <c r="A2218">
        <v>5.5661713845247297E-2</v>
      </c>
      <c r="B2218">
        <v>4.5067636515330467E-2</v>
      </c>
      <c r="C2218">
        <v>3.917276958254323E-3</v>
      </c>
    </row>
    <row r="2219" spans="1:3" x14ac:dyDescent="0.35">
      <c r="A2219">
        <v>5.5661713845247297E-2</v>
      </c>
      <c r="B2219">
        <v>4.5067636515330467E-2</v>
      </c>
      <c r="C2219">
        <v>3.917276958254323E-3</v>
      </c>
    </row>
    <row r="2220" spans="1:3" x14ac:dyDescent="0.35">
      <c r="A2220">
        <v>5.5049594715772233E-2</v>
      </c>
      <c r="B2220">
        <v>4.5377679957094227E-2</v>
      </c>
      <c r="C2220">
        <v>4.0158781830472055E-3</v>
      </c>
    </row>
    <row r="2221" spans="1:3" x14ac:dyDescent="0.35">
      <c r="A2221">
        <v>5.5049594715772233E-2</v>
      </c>
      <c r="B2221">
        <v>4.5377679957094227E-2</v>
      </c>
      <c r="C2221">
        <v>4.0158781830472055E-3</v>
      </c>
    </row>
    <row r="2222" spans="1:3" x14ac:dyDescent="0.35">
      <c r="A2222">
        <v>5.440793422494563E-2</v>
      </c>
      <c r="B2222">
        <v>4.5164399680446721E-2</v>
      </c>
      <c r="C2222">
        <v>4.1550410040985721E-3</v>
      </c>
    </row>
    <row r="2223" spans="1:3" x14ac:dyDescent="0.35">
      <c r="A2223">
        <v>5.440793422494563E-2</v>
      </c>
      <c r="B2223">
        <v>4.5164399680446721E-2</v>
      </c>
      <c r="C2223">
        <v>4.1550410040985721E-3</v>
      </c>
    </row>
    <row r="2224" spans="1:3" x14ac:dyDescent="0.35">
      <c r="A2224">
        <v>5.3922104597900811E-2</v>
      </c>
      <c r="B2224">
        <v>4.4672320041615275E-2</v>
      </c>
      <c r="C2224">
        <v>4.2830379455923873E-3</v>
      </c>
    </row>
    <row r="2225" spans="1:3" x14ac:dyDescent="0.35">
      <c r="A2225">
        <v>5.3922104597900811E-2</v>
      </c>
      <c r="B2225">
        <v>4.4672320041615275E-2</v>
      </c>
      <c r="C2225">
        <v>4.2830379455923873E-3</v>
      </c>
    </row>
    <row r="2226" spans="1:3" x14ac:dyDescent="0.35">
      <c r="A2226">
        <v>5.3504893962248813E-2</v>
      </c>
      <c r="B2226">
        <v>4.4113169664109816E-2</v>
      </c>
      <c r="C2226">
        <v>4.4007468974076808E-3</v>
      </c>
    </row>
    <row r="2227" spans="1:3" x14ac:dyDescent="0.35">
      <c r="A2227">
        <v>5.3504893962248813E-2</v>
      </c>
      <c r="B2227">
        <v>4.4113169664109816E-2</v>
      </c>
      <c r="C2227">
        <v>4.4007468974076808E-3</v>
      </c>
    </row>
    <row r="2228" spans="1:3" x14ac:dyDescent="0.35">
      <c r="A2228">
        <v>5.3099742959941403E-2</v>
      </c>
      <c r="B2228">
        <v>4.3545825414648402E-2</v>
      </c>
      <c r="C2228">
        <v>4.5142188183089852E-3</v>
      </c>
    </row>
    <row r="2229" spans="1:3" x14ac:dyDescent="0.35">
      <c r="A2229">
        <v>5.3099742959941403E-2</v>
      </c>
      <c r="B2229">
        <v>4.3545825414648402E-2</v>
      </c>
      <c r="C2229">
        <v>4.5142188183089852E-3</v>
      </c>
    </row>
    <row r="2230" spans="1:3" x14ac:dyDescent="0.35">
      <c r="A2230">
        <v>5.2645240587904568E-2</v>
      </c>
      <c r="B2230">
        <v>4.3014869807837995E-2</v>
      </c>
      <c r="C2230">
        <v>4.631414885985851E-3</v>
      </c>
    </row>
    <row r="2231" spans="1:3" x14ac:dyDescent="0.35">
      <c r="A2231">
        <v>5.2645240587904568E-2</v>
      </c>
      <c r="B2231">
        <v>4.3014869807837995E-2</v>
      </c>
      <c r="C2231">
        <v>4.631414885985851E-3</v>
      </c>
    </row>
    <row r="2232" spans="1:3" x14ac:dyDescent="0.35">
      <c r="A2232">
        <v>5.2080911282585546E-2</v>
      </c>
      <c r="B2232">
        <v>4.2624001743751701E-2</v>
      </c>
      <c r="C2232">
        <v>4.756187291568713E-3</v>
      </c>
    </row>
    <row r="2233" spans="1:3" x14ac:dyDescent="0.35">
      <c r="A2233">
        <v>5.2080911282585546E-2</v>
      </c>
      <c r="B2233">
        <v>4.2624001743751701E-2</v>
      </c>
      <c r="C2233">
        <v>4.756187291568713E-3</v>
      </c>
    </row>
    <row r="2234" spans="1:3" x14ac:dyDescent="0.35">
      <c r="A2234">
        <v>5.1410528738351058E-2</v>
      </c>
      <c r="B2234">
        <v>4.2704868507817711E-2</v>
      </c>
      <c r="C2234">
        <v>4.8659272419950671E-3</v>
      </c>
    </row>
    <row r="2235" spans="1:3" x14ac:dyDescent="0.35">
      <c r="A2235">
        <v>5.1410528738351058E-2</v>
      </c>
      <c r="B2235">
        <v>4.2704868507817711E-2</v>
      </c>
      <c r="C2235">
        <v>4.8659272419950671E-3</v>
      </c>
    </row>
    <row r="2236" spans="1:3" x14ac:dyDescent="0.35">
      <c r="A2236">
        <v>5.0885010744003846E-2</v>
      </c>
      <c r="B2236">
        <v>4.3167195716295167E-2</v>
      </c>
      <c r="C2236">
        <v>4.9214203719866829E-3</v>
      </c>
    </row>
    <row r="2237" spans="1:3" x14ac:dyDescent="0.35">
      <c r="A2237">
        <v>5.0885010744003846E-2</v>
      </c>
      <c r="B2237">
        <v>4.3167195716295167E-2</v>
      </c>
      <c r="C2237">
        <v>4.9214203719866829E-3</v>
      </c>
    </row>
    <row r="2238" spans="1:3" x14ac:dyDescent="0.35">
      <c r="A2238">
        <v>5.0452274458630514E-2</v>
      </c>
      <c r="B2238">
        <v>4.3726067904898996E-2</v>
      </c>
      <c r="C2238">
        <v>4.9495640604032866E-3</v>
      </c>
    </row>
    <row r="2239" spans="1:3" x14ac:dyDescent="0.35">
      <c r="A2239">
        <v>5.0452274458630514E-2</v>
      </c>
      <c r="B2239">
        <v>4.3726067904898996E-2</v>
      </c>
      <c r="C2239">
        <v>4.9495640604032866E-3</v>
      </c>
    </row>
    <row r="2240" spans="1:3" x14ac:dyDescent="0.35">
      <c r="A2240">
        <v>5.0044237724641796E-2</v>
      </c>
      <c r="B2240">
        <v>4.430253664276472E-2</v>
      </c>
      <c r="C2240">
        <v>4.9668542956851046E-3</v>
      </c>
    </row>
    <row r="2241" spans="1:3" x14ac:dyDescent="0.35">
      <c r="A2241">
        <v>5.0044237724641796E-2</v>
      </c>
      <c r="B2241">
        <v>4.430253664276472E-2</v>
      </c>
      <c r="C2241">
        <v>4.9668542956851046E-3</v>
      </c>
    </row>
    <row r="2242" spans="1:3" x14ac:dyDescent="0.35">
      <c r="A2242">
        <v>4.959761668105047E-2</v>
      </c>
      <c r="B2242">
        <v>4.4852498920412792E-2</v>
      </c>
      <c r="C2242">
        <v>4.986283878527677E-3</v>
      </c>
    </row>
    <row r="2243" spans="1:3" x14ac:dyDescent="0.35">
      <c r="A2243">
        <v>4.959761668105047E-2</v>
      </c>
      <c r="B2243">
        <v>4.4852498920412792E-2</v>
      </c>
      <c r="C2243">
        <v>4.986283878527677E-3</v>
      </c>
    </row>
    <row r="2244" spans="1:3" x14ac:dyDescent="0.35">
      <c r="A2244">
        <v>4.9054869579552615E-2</v>
      </c>
      <c r="B2244">
        <v>4.5292738741939939E-2</v>
      </c>
      <c r="C2244">
        <v>5.0233936278544587E-3</v>
      </c>
    </row>
    <row r="2245" spans="1:3" x14ac:dyDescent="0.35">
      <c r="A2245">
        <v>4.9054869579552615E-2</v>
      </c>
      <c r="B2245">
        <v>4.5292738741939939E-2</v>
      </c>
      <c r="C2245">
        <v>5.0233936278544587E-3</v>
      </c>
    </row>
    <row r="2246" spans="1:3" x14ac:dyDescent="0.35">
      <c r="A2246">
        <v>4.8377908158357512E-2</v>
      </c>
      <c r="B2246">
        <v>4.531310309209402E-2</v>
      </c>
      <c r="C2246">
        <v>5.112760478400322E-3</v>
      </c>
    </row>
    <row r="2247" spans="1:3" x14ac:dyDescent="0.35">
      <c r="A2247">
        <v>4.8377908158357512E-2</v>
      </c>
      <c r="B2247">
        <v>4.531310309209402E-2</v>
      </c>
      <c r="C2247">
        <v>5.112760478400322E-3</v>
      </c>
    </row>
    <row r="2248" spans="1:3" x14ac:dyDescent="0.35">
      <c r="A2248">
        <v>4.7827977357204912E-2</v>
      </c>
      <c r="B2248">
        <v>4.4892991902909803E-2</v>
      </c>
      <c r="C2248">
        <v>5.2230419791170542E-3</v>
      </c>
    </row>
    <row r="2249" spans="1:3" x14ac:dyDescent="0.35">
      <c r="A2249">
        <v>4.7827977357204912E-2</v>
      </c>
      <c r="B2249">
        <v>4.4892991902909803E-2</v>
      </c>
      <c r="C2249">
        <v>5.2230419791170542E-3</v>
      </c>
    </row>
    <row r="2250" spans="1:3" x14ac:dyDescent="0.35">
      <c r="A2250">
        <v>4.7390173613464912E-2</v>
      </c>
      <c r="B2250">
        <v>4.4348664935462266E-2</v>
      </c>
      <c r="C2250">
        <v>5.3269463750464287E-3</v>
      </c>
    </row>
    <row r="2251" spans="1:3" x14ac:dyDescent="0.35">
      <c r="A2251">
        <v>4.7390173613464912E-2</v>
      </c>
      <c r="B2251">
        <v>4.4348664935462266E-2</v>
      </c>
      <c r="C2251">
        <v>5.3269463750464287E-3</v>
      </c>
    </row>
    <row r="2252" spans="1:3" x14ac:dyDescent="0.35">
      <c r="A2252">
        <v>4.6985719581548638E-2</v>
      </c>
      <c r="B2252">
        <v>4.37775274404065E-2</v>
      </c>
      <c r="C2252">
        <v>5.4253915600172651E-3</v>
      </c>
    </row>
    <row r="2253" spans="1:3" x14ac:dyDescent="0.35">
      <c r="A2253">
        <v>4.6985719581548638E-2</v>
      </c>
      <c r="B2253">
        <v>4.37775274404065E-2</v>
      </c>
      <c r="C2253">
        <v>5.4253915600172651E-3</v>
      </c>
    </row>
    <row r="2254" spans="1:3" x14ac:dyDescent="0.35">
      <c r="A2254">
        <v>4.6556912191669172E-2</v>
      </c>
      <c r="B2254">
        <v>4.322413812751541E-2</v>
      </c>
      <c r="C2254">
        <v>5.5214490502143911E-3</v>
      </c>
    </row>
    <row r="2255" spans="1:3" x14ac:dyDescent="0.35">
      <c r="A2255">
        <v>4.6556912191669172E-2</v>
      </c>
      <c r="B2255">
        <v>4.322413812751541E-2</v>
      </c>
      <c r="C2255">
        <v>5.5214490502143911E-3</v>
      </c>
    </row>
    <row r="2256" spans="1:3" x14ac:dyDescent="0.35">
      <c r="A2256">
        <v>4.6043843312216282E-2</v>
      </c>
      <c r="B2256">
        <v>4.2746848237863636E-2</v>
      </c>
      <c r="C2256">
        <v>5.6173559721269398E-3</v>
      </c>
    </row>
    <row r="2257" spans="1:3" x14ac:dyDescent="0.35">
      <c r="A2257">
        <v>4.6043843312216282E-2</v>
      </c>
      <c r="B2257">
        <v>4.2746848237863636E-2</v>
      </c>
      <c r="C2257">
        <v>5.6173559721269398E-3</v>
      </c>
    </row>
    <row r="2258" spans="1:3" x14ac:dyDescent="0.35">
      <c r="A2258">
        <v>4.5381427670934255E-2</v>
      </c>
      <c r="B2258">
        <v>4.2603600690988695E-2</v>
      </c>
      <c r="C2258">
        <v>5.7006832451844515E-3</v>
      </c>
    </row>
    <row r="2259" spans="1:3" x14ac:dyDescent="0.35">
      <c r="A2259">
        <v>4.5381427670934255E-2</v>
      </c>
      <c r="B2259">
        <v>4.2603600690988695E-2</v>
      </c>
      <c r="C2259">
        <v>5.7006832451844515E-3</v>
      </c>
    </row>
    <row r="2260" spans="1:3" x14ac:dyDescent="0.35">
      <c r="A2260">
        <v>4.4786788584713355E-2</v>
      </c>
      <c r="B2260">
        <v>4.2967062797234071E-2</v>
      </c>
      <c r="C2260">
        <v>5.7338239408899882E-3</v>
      </c>
    </row>
    <row r="2261" spans="1:3" x14ac:dyDescent="0.35">
      <c r="A2261">
        <v>4.4786788584713355E-2</v>
      </c>
      <c r="B2261">
        <v>4.2967062797234071E-2</v>
      </c>
      <c r="C2261">
        <v>5.7338239408899882E-3</v>
      </c>
    </row>
    <row r="2262" spans="1:3" x14ac:dyDescent="0.35">
      <c r="A2262">
        <v>4.4330812284019874E-2</v>
      </c>
      <c r="B2262">
        <v>4.350506633821969E-2</v>
      </c>
      <c r="C2262">
        <v>5.7337301694616533E-3</v>
      </c>
    </row>
    <row r="2263" spans="1:3" x14ac:dyDescent="0.35">
      <c r="A2263">
        <v>4.4330812284019874E-2</v>
      </c>
      <c r="B2263">
        <v>4.350506633821969E-2</v>
      </c>
      <c r="C2263">
        <v>5.7337301694616533E-3</v>
      </c>
    </row>
    <row r="2264" spans="1:3" x14ac:dyDescent="0.35">
      <c r="A2264">
        <v>4.3921011096058601E-2</v>
      </c>
      <c r="B2264">
        <v>4.4081022388686851E-2</v>
      </c>
      <c r="C2264">
        <v>5.7203180723067711E-3</v>
      </c>
    </row>
    <row r="2265" spans="1:3" x14ac:dyDescent="0.35">
      <c r="A2265">
        <v>4.3921011096058601E-2</v>
      </c>
      <c r="B2265">
        <v>4.4081022388686851E-2</v>
      </c>
      <c r="C2265">
        <v>5.7203180723067711E-3</v>
      </c>
    </row>
    <row r="2266" spans="1:3" x14ac:dyDescent="0.35">
      <c r="A2266">
        <v>4.3498386394831334E-2</v>
      </c>
      <c r="B2266">
        <v>4.4646368252813887E-2</v>
      </c>
      <c r="C2266">
        <v>5.7033424824828056E-3</v>
      </c>
    </row>
    <row r="2267" spans="1:3" x14ac:dyDescent="0.35">
      <c r="A2267">
        <v>4.3498386394831334E-2</v>
      </c>
      <c r="B2267">
        <v>4.4646368252813887E-2</v>
      </c>
      <c r="C2267">
        <v>5.7033424824828056E-3</v>
      </c>
    </row>
    <row r="2268" spans="1:3" x14ac:dyDescent="0.35">
      <c r="A2268">
        <v>4.3001020585268328E-2</v>
      </c>
      <c r="B2268">
        <v>4.5146185555864776E-2</v>
      </c>
      <c r="C2268">
        <v>5.6933475745770262E-3</v>
      </c>
    </row>
    <row r="2269" spans="1:3" x14ac:dyDescent="0.35">
      <c r="A2269">
        <v>4.3001020585268328E-2</v>
      </c>
      <c r="B2269">
        <v>4.5146185555864776E-2</v>
      </c>
      <c r="C2269">
        <v>5.6933475745770262E-3</v>
      </c>
    </row>
    <row r="2270" spans="1:3" x14ac:dyDescent="0.35">
      <c r="A2270">
        <v>4.2353499308035801E-2</v>
      </c>
      <c r="B2270">
        <v>4.537746857332646E-2</v>
      </c>
      <c r="C2270">
        <v>5.717512464852954E-3</v>
      </c>
    </row>
    <row r="2271" spans="1:3" x14ac:dyDescent="0.35">
      <c r="A2271">
        <v>4.2353499308035801E-2</v>
      </c>
      <c r="B2271">
        <v>4.537746857332646E-2</v>
      </c>
      <c r="C2271">
        <v>5.717512464852954E-3</v>
      </c>
    </row>
    <row r="2272" spans="1:3" x14ac:dyDescent="0.35">
      <c r="A2272">
        <v>4.1731273536833577E-2</v>
      </c>
      <c r="B2272">
        <v>4.5076782189194198E-2</v>
      </c>
      <c r="C2272">
        <v>5.7919496506130142E-3</v>
      </c>
    </row>
    <row r="2273" spans="1:3" x14ac:dyDescent="0.35">
      <c r="A2273">
        <v>4.1731273536833577E-2</v>
      </c>
      <c r="B2273">
        <v>4.5076782189194198E-2</v>
      </c>
      <c r="C2273">
        <v>5.7919496506130142E-3</v>
      </c>
    </row>
    <row r="2274" spans="1:3" x14ac:dyDescent="0.35">
      <c r="A2274">
        <v>4.1263083734178696E-2</v>
      </c>
      <c r="B2274">
        <v>4.4556132625727822E-2</v>
      </c>
      <c r="C2274">
        <v>5.8748599554068314E-3</v>
      </c>
    </row>
    <row r="2275" spans="1:3" x14ac:dyDescent="0.35">
      <c r="A2275">
        <v>4.1263083734178696E-2</v>
      </c>
      <c r="B2275">
        <v>4.4556132625727822E-2</v>
      </c>
      <c r="C2275">
        <v>5.8748599554068314E-3</v>
      </c>
    </row>
    <row r="2276" spans="1:3" x14ac:dyDescent="0.35">
      <c r="A2276">
        <v>4.0846574855670871E-2</v>
      </c>
      <c r="B2276">
        <v>4.3990734323839931E-2</v>
      </c>
      <c r="C2276">
        <v>5.9545252564840705E-3</v>
      </c>
    </row>
    <row r="2277" spans="1:3" x14ac:dyDescent="0.35">
      <c r="A2277">
        <v>4.0846574855670871E-2</v>
      </c>
      <c r="B2277">
        <v>4.3990734323839931E-2</v>
      </c>
      <c r="C2277">
        <v>5.9545252564840705E-3</v>
      </c>
    </row>
    <row r="2278" spans="1:3" x14ac:dyDescent="0.35">
      <c r="A2278">
        <v>4.0431909460487872E-2</v>
      </c>
      <c r="B2278">
        <v>4.3423664019780324E-2</v>
      </c>
      <c r="C2278">
        <v>6.0295946103130268E-3</v>
      </c>
    </row>
    <row r="2279" spans="1:3" x14ac:dyDescent="0.35">
      <c r="A2279">
        <v>4.0431909460487872E-2</v>
      </c>
      <c r="B2279">
        <v>4.3423664019780324E-2</v>
      </c>
      <c r="C2279">
        <v>6.0295946103130268E-3</v>
      </c>
    </row>
    <row r="2280" spans="1:3" x14ac:dyDescent="0.35">
      <c r="A2280">
        <v>3.9961143084945326E-2</v>
      </c>
      <c r="B2280">
        <v>4.2903197387476846E-2</v>
      </c>
      <c r="C2280">
        <v>6.0988738433653076E-3</v>
      </c>
    </row>
    <row r="2281" spans="1:3" x14ac:dyDescent="0.35">
      <c r="A2281">
        <v>3.9961143084945326E-2</v>
      </c>
      <c r="B2281">
        <v>4.2903197387476846E-2</v>
      </c>
      <c r="C2281">
        <v>6.0988738433653076E-3</v>
      </c>
    </row>
    <row r="2282" spans="1:3" x14ac:dyDescent="0.35">
      <c r="A2282">
        <v>3.9345050116589432E-2</v>
      </c>
      <c r="B2282">
        <v>4.2586580166480398E-2</v>
      </c>
      <c r="C2282">
        <v>6.1537042123460612E-3</v>
      </c>
    </row>
    <row r="2283" spans="1:3" x14ac:dyDescent="0.35">
      <c r="A2283">
        <v>3.9345050116589432E-2</v>
      </c>
      <c r="B2283">
        <v>4.2586580166480398E-2</v>
      </c>
      <c r="C2283">
        <v>6.1537042123460612E-3</v>
      </c>
    </row>
    <row r="2284" spans="1:3" x14ac:dyDescent="0.35">
      <c r="A2284">
        <v>3.8698499490153533E-2</v>
      </c>
      <c r="B2284">
        <v>4.2802334788807427E-2</v>
      </c>
      <c r="C2284">
        <v>6.162335927485392E-3</v>
      </c>
    </row>
    <row r="2285" spans="1:3" x14ac:dyDescent="0.35">
      <c r="A2285">
        <v>3.8698499490153533E-2</v>
      </c>
      <c r="B2285">
        <v>4.2802334788807427E-2</v>
      </c>
      <c r="C2285">
        <v>6.162335927485392E-3</v>
      </c>
    </row>
    <row r="2286" spans="1:3" x14ac:dyDescent="0.35">
      <c r="A2286">
        <v>3.8198710508709863E-2</v>
      </c>
      <c r="B2286">
        <v>4.3309509833395265E-2</v>
      </c>
      <c r="C2286">
        <v>6.1362022539295236E-3</v>
      </c>
    </row>
    <row r="2287" spans="1:3" x14ac:dyDescent="0.35">
      <c r="A2287">
        <v>3.8198710508709863E-2</v>
      </c>
      <c r="B2287">
        <v>4.3309509833395265E-2</v>
      </c>
      <c r="C2287">
        <v>6.1362022539295236E-3</v>
      </c>
    </row>
    <row r="2288" spans="1:3" x14ac:dyDescent="0.35">
      <c r="A2288">
        <v>3.7776180672388866E-2</v>
      </c>
      <c r="B2288">
        <v>4.3874315269122187E-2</v>
      </c>
      <c r="C2288">
        <v>6.0971386273211328E-3</v>
      </c>
    </row>
    <row r="2289" spans="1:3" x14ac:dyDescent="0.35">
      <c r="A2289">
        <v>3.7776180672388866E-2</v>
      </c>
      <c r="B2289">
        <v>4.3874315269122187E-2</v>
      </c>
      <c r="C2289">
        <v>6.0971386273211328E-3</v>
      </c>
    </row>
    <row r="2290" spans="1:3" x14ac:dyDescent="0.35">
      <c r="A2290">
        <v>3.7362294182097869E-2</v>
      </c>
      <c r="B2290">
        <v>4.4445459059068181E-2</v>
      </c>
      <c r="C2290">
        <v>6.0519471688038869E-3</v>
      </c>
    </row>
    <row r="2291" spans="1:3" x14ac:dyDescent="0.35">
      <c r="A2291">
        <v>3.7362294182097869E-2</v>
      </c>
      <c r="B2291">
        <v>4.4445459059068181E-2</v>
      </c>
      <c r="C2291">
        <v>6.0519471688038869E-3</v>
      </c>
    </row>
    <row r="2292" spans="1:3" x14ac:dyDescent="0.35">
      <c r="A2292">
        <v>3.6906887464966877E-2</v>
      </c>
      <c r="B2292">
        <v>4.4982147252165962E-2</v>
      </c>
      <c r="C2292">
        <v>6.0059732252072361E-3</v>
      </c>
    </row>
    <row r="2293" spans="1:3" x14ac:dyDescent="0.35">
      <c r="A2293">
        <v>3.6906887464966877E-2</v>
      </c>
      <c r="B2293">
        <v>4.4982147252165962E-2</v>
      </c>
      <c r="C2293">
        <v>6.0059732252072361E-3</v>
      </c>
    </row>
    <row r="2294" spans="1:3" x14ac:dyDescent="0.35">
      <c r="A2294">
        <v>3.6316868371799094E-2</v>
      </c>
      <c r="B2294">
        <v>4.5357217991734367E-2</v>
      </c>
      <c r="C2294">
        <v>5.9747249164904797E-3</v>
      </c>
    </row>
    <row r="2295" spans="1:3" x14ac:dyDescent="0.35">
      <c r="A2295">
        <v>3.6316868371799094E-2</v>
      </c>
      <c r="B2295">
        <v>4.5357217991734367E-2</v>
      </c>
      <c r="C2295">
        <v>5.9747249164904797E-3</v>
      </c>
    </row>
    <row r="2296" spans="1:3" x14ac:dyDescent="0.35">
      <c r="A2296">
        <v>3.565383780911692E-2</v>
      </c>
      <c r="B2296">
        <v>4.5227746001820106E-2</v>
      </c>
      <c r="C2296">
        <v>5.9957152553073928E-3</v>
      </c>
    </row>
    <row r="2297" spans="1:3" x14ac:dyDescent="0.35">
      <c r="A2297">
        <v>3.565383780911692E-2</v>
      </c>
      <c r="B2297">
        <v>4.5227746001820106E-2</v>
      </c>
      <c r="C2297">
        <v>5.9957152553073928E-3</v>
      </c>
    </row>
    <row r="2298" spans="1:3" x14ac:dyDescent="0.35">
      <c r="A2298">
        <v>3.513158885557896E-2</v>
      </c>
      <c r="B2298">
        <v>4.4746809673089562E-2</v>
      </c>
      <c r="C2298">
        <v>6.0494968033555519E-3</v>
      </c>
    </row>
    <row r="2299" spans="1:3" x14ac:dyDescent="0.35">
      <c r="A2299">
        <v>3.513158885557896E-2</v>
      </c>
      <c r="B2299">
        <v>4.4746809673089562E-2</v>
      </c>
      <c r="C2299">
        <v>6.0494968033555519E-3</v>
      </c>
    </row>
    <row r="2300" spans="1:3" x14ac:dyDescent="0.35">
      <c r="A2300">
        <v>3.4704470076209207E-2</v>
      </c>
      <c r="B2300">
        <v>4.4187411611964961E-2</v>
      </c>
      <c r="C2300">
        <v>6.1061791509509616E-3</v>
      </c>
    </row>
    <row r="2301" spans="1:3" x14ac:dyDescent="0.35">
      <c r="A2301">
        <v>3.4704470076209207E-2</v>
      </c>
      <c r="B2301">
        <v>4.4187411611964961E-2</v>
      </c>
      <c r="C2301">
        <v>6.1061791509509616E-3</v>
      </c>
    </row>
    <row r="2302" spans="1:3" x14ac:dyDescent="0.35">
      <c r="A2302">
        <v>3.4292438179376425E-2</v>
      </c>
      <c r="B2302">
        <v>4.3615455390544108E-2</v>
      </c>
      <c r="C2302">
        <v>6.1589061965898586E-3</v>
      </c>
    </row>
    <row r="2303" spans="1:3" x14ac:dyDescent="0.35">
      <c r="A2303">
        <v>3.4292438179376425E-2</v>
      </c>
      <c r="B2303">
        <v>4.3615455390544108E-2</v>
      </c>
      <c r="C2303">
        <v>6.1589061965898586E-3</v>
      </c>
    </row>
    <row r="2304" spans="1:3" x14ac:dyDescent="0.35">
      <c r="A2304">
        <v>3.3850417006478568E-2</v>
      </c>
      <c r="B2304">
        <v>4.3067304637350506E-2</v>
      </c>
      <c r="C2304">
        <v>6.2039621266552795E-3</v>
      </c>
    </row>
    <row r="2305" spans="1:3" x14ac:dyDescent="0.35">
      <c r="A2305">
        <v>3.3850417006478568E-2</v>
      </c>
      <c r="B2305">
        <v>4.3067304637350506E-2</v>
      </c>
      <c r="C2305">
        <v>6.2039621266552795E-3</v>
      </c>
    </row>
    <row r="2306" spans="1:3" x14ac:dyDescent="0.35">
      <c r="A2306">
        <v>3.3289533335371921E-2</v>
      </c>
      <c r="B2306">
        <v>4.2646796807102386E-2</v>
      </c>
      <c r="C2306">
        <v>6.2314471794061351E-3</v>
      </c>
    </row>
    <row r="2307" spans="1:3" x14ac:dyDescent="0.35">
      <c r="A2307">
        <v>3.3289533335371921E-2</v>
      </c>
      <c r="B2307">
        <v>4.2646796807102386E-2</v>
      </c>
      <c r="C2307">
        <v>6.2314471794061351E-3</v>
      </c>
    </row>
    <row r="2308" spans="1:3" x14ac:dyDescent="0.35">
      <c r="A2308">
        <v>3.261201285162138E-2</v>
      </c>
      <c r="B2308">
        <v>4.2679586666142022E-2</v>
      </c>
      <c r="C2308">
        <v>6.2150547205955236E-3</v>
      </c>
    </row>
    <row r="2309" spans="1:3" x14ac:dyDescent="0.35">
      <c r="A2309">
        <v>3.261201285162138E-2</v>
      </c>
      <c r="B2309">
        <v>4.2679586666142022E-2</v>
      </c>
      <c r="C2309">
        <v>6.2150547205955236E-3</v>
      </c>
    </row>
    <row r="2310" spans="1:3" x14ac:dyDescent="0.35">
      <c r="A2310">
        <v>3.2069557918276266E-2</v>
      </c>
      <c r="B2310">
        <v>4.3126344398685151E-2</v>
      </c>
      <c r="C2310">
        <v>6.1632305506413784E-3</v>
      </c>
    </row>
    <row r="2311" spans="1:3" x14ac:dyDescent="0.35">
      <c r="A2311">
        <v>3.2069557918276266E-2</v>
      </c>
      <c r="B2311">
        <v>4.3126344398685151E-2</v>
      </c>
      <c r="C2311">
        <v>6.1632305506413784E-3</v>
      </c>
    </row>
    <row r="2312" spans="1:3" x14ac:dyDescent="0.35">
      <c r="A2312">
        <v>3.1633590991571051E-2</v>
      </c>
      <c r="B2312">
        <v>4.3679957715772724E-2</v>
      </c>
      <c r="C2312">
        <v>6.1002933839087942E-3</v>
      </c>
    </row>
    <row r="2313" spans="1:3" x14ac:dyDescent="0.35">
      <c r="A2313">
        <v>3.1633590991571051E-2</v>
      </c>
      <c r="B2313">
        <v>4.3679957715772724E-2</v>
      </c>
      <c r="C2313">
        <v>6.1002933839087942E-3</v>
      </c>
    </row>
    <row r="2314" spans="1:3" x14ac:dyDescent="0.35">
      <c r="A2314">
        <v>3.1222985818798343E-2</v>
      </c>
      <c r="B2314">
        <v>4.4250925914490237E-2</v>
      </c>
      <c r="C2314">
        <v>6.0315947400761821E-3</v>
      </c>
    </row>
    <row r="2315" spans="1:3" x14ac:dyDescent="0.35">
      <c r="A2315">
        <v>3.1222985818798343E-2</v>
      </c>
      <c r="B2315">
        <v>4.4250925914490237E-2</v>
      </c>
      <c r="C2315">
        <v>6.0315947400761821E-3</v>
      </c>
    </row>
    <row r="2316" spans="1:3" x14ac:dyDescent="0.35">
      <c r="A2316">
        <v>3.0791567144650353E-2</v>
      </c>
      <c r="B2316">
        <v>4.4805680963657911E-2</v>
      </c>
      <c r="C2316">
        <v>5.9587413465963558E-3</v>
      </c>
    </row>
    <row r="2317" spans="1:3" x14ac:dyDescent="0.35">
      <c r="A2317">
        <v>3.0791567144650353E-2</v>
      </c>
      <c r="B2317">
        <v>4.4805680963657911E-2</v>
      </c>
      <c r="C2317">
        <v>5.9587413465963558E-3</v>
      </c>
    </row>
    <row r="2318" spans="1:3" x14ac:dyDescent="0.35">
      <c r="A2318">
        <v>3.0262379565404392E-2</v>
      </c>
      <c r="B2318">
        <v>4.5262383293924187E-2</v>
      </c>
      <c r="C2318">
        <v>5.8872160612069967E-3</v>
      </c>
    </row>
    <row r="2319" spans="1:3" x14ac:dyDescent="0.35">
      <c r="A2319">
        <v>3.0262379565404392E-2</v>
      </c>
      <c r="B2319">
        <v>4.5262383293924187E-2</v>
      </c>
      <c r="C2319">
        <v>5.8872160612069967E-3</v>
      </c>
    </row>
    <row r="2320" spans="1:3" x14ac:dyDescent="0.35">
      <c r="A2320">
        <v>2.9584360826428305E-2</v>
      </c>
      <c r="B2320">
        <v>4.5334986362967393E-2</v>
      </c>
      <c r="C2320">
        <v>5.8456873850821897E-3</v>
      </c>
    </row>
    <row r="2321" spans="1:3" x14ac:dyDescent="0.35">
      <c r="A2321">
        <v>2.9584360826428305E-2</v>
      </c>
      <c r="B2321">
        <v>4.5334986362967393E-2</v>
      </c>
      <c r="C2321">
        <v>5.8456873850821897E-3</v>
      </c>
    </row>
    <row r="2322" spans="1:3" x14ac:dyDescent="0.35">
      <c r="A2322">
        <v>2.9017195784929492E-2</v>
      </c>
      <c r="B2322">
        <v>4.4931041719108035E-2</v>
      </c>
      <c r="C2322">
        <v>5.8566387200143476E-3</v>
      </c>
    </row>
    <row r="2323" spans="1:3" x14ac:dyDescent="0.35">
      <c r="A2323">
        <v>2.9017195784929492E-2</v>
      </c>
      <c r="B2323">
        <v>4.4931041719108035E-2</v>
      </c>
      <c r="C2323">
        <v>5.8566387200143476E-3</v>
      </c>
    </row>
    <row r="2324" spans="1:3" x14ac:dyDescent="0.35">
      <c r="A2324">
        <v>2.8565070783476223E-2</v>
      </c>
      <c r="B2324">
        <v>4.4384397729485367E-2</v>
      </c>
      <c r="C2324">
        <v>5.8835403163101105E-3</v>
      </c>
    </row>
    <row r="2325" spans="1:3" x14ac:dyDescent="0.35">
      <c r="A2325">
        <v>2.8565070783476223E-2</v>
      </c>
      <c r="B2325">
        <v>4.4384397729485367E-2</v>
      </c>
      <c r="C2325">
        <v>5.8835403163101105E-3</v>
      </c>
    </row>
    <row r="2326" spans="1:3" x14ac:dyDescent="0.35">
      <c r="A2326">
        <v>2.8152431782674788E-2</v>
      </c>
      <c r="B2326">
        <v>4.381160072262321E-2</v>
      </c>
      <c r="C2326">
        <v>5.9097708899770764E-3</v>
      </c>
    </row>
    <row r="2327" spans="1:3" x14ac:dyDescent="0.35">
      <c r="A2327">
        <v>2.8152431782674788E-2</v>
      </c>
      <c r="B2327">
        <v>4.381160072262321E-2</v>
      </c>
      <c r="C2327">
        <v>5.9097708899770764E-3</v>
      </c>
    </row>
    <row r="2328" spans="1:3" x14ac:dyDescent="0.35">
      <c r="A2328">
        <v>2.772402102592544E-2</v>
      </c>
      <c r="B2328">
        <v>4.3249135418944901E-2</v>
      </c>
      <c r="C2328">
        <v>5.9282429001769332E-3</v>
      </c>
    </row>
    <row r="2329" spans="1:3" x14ac:dyDescent="0.35">
      <c r="A2329">
        <v>2.772402102592544E-2</v>
      </c>
      <c r="B2329">
        <v>4.3249135418944901E-2</v>
      </c>
      <c r="C2329">
        <v>5.9282429001769332E-3</v>
      </c>
    </row>
    <row r="2330" spans="1:3" x14ac:dyDescent="0.35">
      <c r="A2330">
        <v>2.7219170290843614E-2</v>
      </c>
      <c r="B2330">
        <v>4.275940229147316E-2</v>
      </c>
      <c r="C2330">
        <v>5.9292472533143464E-3</v>
      </c>
    </row>
    <row r="2331" spans="1:3" x14ac:dyDescent="0.35">
      <c r="A2331">
        <v>2.7219170290843614E-2</v>
      </c>
      <c r="B2331">
        <v>4.275940229147316E-2</v>
      </c>
      <c r="C2331">
        <v>5.9292472533143464E-3</v>
      </c>
    </row>
    <row r="2332" spans="1:3" x14ac:dyDescent="0.35">
      <c r="A2332">
        <v>2.655324165813332E-2</v>
      </c>
      <c r="B2332">
        <v>4.2599990999927166E-2</v>
      </c>
      <c r="C2332">
        <v>5.8861256433475166E-3</v>
      </c>
    </row>
    <row r="2333" spans="1:3" x14ac:dyDescent="0.35">
      <c r="A2333">
        <v>2.655324165813332E-2</v>
      </c>
      <c r="B2333">
        <v>4.2599990999927166E-2</v>
      </c>
      <c r="C2333">
        <v>5.8861256433475166E-3</v>
      </c>
    </row>
    <row r="2334" spans="1:3" x14ac:dyDescent="0.35">
      <c r="A2334">
        <v>2.5960519418188395E-2</v>
      </c>
      <c r="B2334">
        <v>4.2951327254301799E-2</v>
      </c>
      <c r="C2334">
        <v>5.8057090548001532E-3</v>
      </c>
    </row>
    <row r="2335" spans="1:3" x14ac:dyDescent="0.35">
      <c r="A2335">
        <v>2.5960519418188395E-2</v>
      </c>
      <c r="B2335">
        <v>4.2951327254301799E-2</v>
      </c>
      <c r="C2335">
        <v>5.8057090548001532E-3</v>
      </c>
    </row>
    <row r="2336" spans="1:3" x14ac:dyDescent="0.35">
      <c r="A2336">
        <v>2.5497045073578951E-2</v>
      </c>
      <c r="B2336">
        <v>4.3481162702013305E-2</v>
      </c>
      <c r="C2336">
        <v>5.7187418530992087E-3</v>
      </c>
    </row>
    <row r="2337" spans="1:3" x14ac:dyDescent="0.35">
      <c r="A2337">
        <v>2.5497045073578951E-2</v>
      </c>
      <c r="B2337">
        <v>4.3481162702013305E-2</v>
      </c>
      <c r="C2337">
        <v>5.7187418530992087E-3</v>
      </c>
    </row>
    <row r="2338" spans="1:3" x14ac:dyDescent="0.35">
      <c r="A2338">
        <v>2.5085781683355665E-2</v>
      </c>
      <c r="B2338">
        <v>4.4048403763310894E-2</v>
      </c>
      <c r="C2338">
        <v>5.6293568220806894E-3</v>
      </c>
    </row>
    <row r="2339" spans="1:3" x14ac:dyDescent="0.35">
      <c r="A2339">
        <v>2.5085781683355665E-2</v>
      </c>
      <c r="B2339">
        <v>4.4048403763310894E-2</v>
      </c>
      <c r="C2339">
        <v>5.6293568220806894E-3</v>
      </c>
    </row>
    <row r="2340" spans="1:3" x14ac:dyDescent="0.35">
      <c r="A2340">
        <v>2.4667417209534789E-2</v>
      </c>
      <c r="B2340">
        <v>4.4610759865947924E-2</v>
      </c>
      <c r="C2340">
        <v>5.5355408265939888E-3</v>
      </c>
    </row>
    <row r="2341" spans="1:3" x14ac:dyDescent="0.35">
      <c r="A2341">
        <v>2.4667417209534789E-2</v>
      </c>
      <c r="B2341">
        <v>4.4610759865947924E-2</v>
      </c>
      <c r="C2341">
        <v>5.5355408265939888E-3</v>
      </c>
    </row>
    <row r="2342" spans="1:3" x14ac:dyDescent="0.35">
      <c r="A2342">
        <v>2.4187854614280666E-2</v>
      </c>
      <c r="B2342">
        <v>4.5116959663736057E-2</v>
      </c>
      <c r="C2342">
        <v>5.4367255505404413E-3</v>
      </c>
    </row>
    <row r="2343" spans="1:3" x14ac:dyDescent="0.35">
      <c r="A2343">
        <v>2.4187854614280666E-2</v>
      </c>
      <c r="B2343">
        <v>4.5116959663736057E-2</v>
      </c>
      <c r="C2343">
        <v>5.4367255505404413E-3</v>
      </c>
    </row>
    <row r="2344" spans="1:3" x14ac:dyDescent="0.35">
      <c r="A2344">
        <v>2.3556147594244053E-2</v>
      </c>
      <c r="B2344">
        <v>4.538103360960128E-2</v>
      </c>
      <c r="C2344">
        <v>5.3415915633652647E-3</v>
      </c>
    </row>
    <row r="2345" spans="1:3" x14ac:dyDescent="0.35">
      <c r="A2345">
        <v>2.3556147594244053E-2</v>
      </c>
      <c r="B2345">
        <v>4.538103360960128E-2</v>
      </c>
      <c r="C2345">
        <v>5.3415915633652647E-3</v>
      </c>
    </row>
    <row r="2346" spans="1:3" x14ac:dyDescent="0.35">
      <c r="A2346">
        <v>2.2923431601565493E-2</v>
      </c>
      <c r="B2346">
        <v>4.5107015542000917E-2</v>
      </c>
      <c r="C2346">
        <v>5.2952599671790956E-3</v>
      </c>
    </row>
    <row r="2347" spans="1:3" x14ac:dyDescent="0.35">
      <c r="A2347">
        <v>2.2923431601565493E-2</v>
      </c>
      <c r="B2347">
        <v>4.5107015542000917E-2</v>
      </c>
      <c r="C2347">
        <v>5.2952599671790956E-3</v>
      </c>
    </row>
    <row r="2348" spans="1:3" x14ac:dyDescent="0.35">
      <c r="A2348">
        <v>2.2440085005344029E-2</v>
      </c>
      <c r="B2348">
        <v>4.4591559353187663E-2</v>
      </c>
      <c r="C2348">
        <v>5.2841124864038604E-3</v>
      </c>
    </row>
    <row r="2349" spans="1:3" x14ac:dyDescent="0.35">
      <c r="A2349">
        <v>2.2440085005344029E-2</v>
      </c>
      <c r="B2349">
        <v>4.4591559353187663E-2</v>
      </c>
      <c r="C2349">
        <v>5.2841124864038604E-3</v>
      </c>
    </row>
    <row r="2350" spans="1:3" x14ac:dyDescent="0.35">
      <c r="A2350">
        <v>2.2020284981929233E-2</v>
      </c>
      <c r="B2350">
        <v>4.4023149930645294E-2</v>
      </c>
      <c r="C2350">
        <v>5.279810736345889E-3</v>
      </c>
    </row>
    <row r="2351" spans="1:3" x14ac:dyDescent="0.35">
      <c r="A2351">
        <v>2.2020284981929233E-2</v>
      </c>
      <c r="B2351">
        <v>4.4023149930645294E-2</v>
      </c>
      <c r="C2351">
        <v>5.279810736345889E-3</v>
      </c>
    </row>
    <row r="2352" spans="1:3" x14ac:dyDescent="0.35">
      <c r="A2352">
        <v>2.1603926629763189E-2</v>
      </c>
      <c r="B2352">
        <v>4.3452114311275866E-2</v>
      </c>
      <c r="C2352">
        <v>5.2704637181704376E-3</v>
      </c>
    </row>
    <row r="2353" spans="1:3" x14ac:dyDescent="0.35">
      <c r="A2353">
        <v>2.1603926629763189E-2</v>
      </c>
      <c r="B2353">
        <v>4.3452114311275866E-2</v>
      </c>
      <c r="C2353">
        <v>5.2704637181704376E-3</v>
      </c>
    </row>
    <row r="2354" spans="1:3" x14ac:dyDescent="0.35">
      <c r="A2354">
        <v>2.1135422080822829E-2</v>
      </c>
      <c r="B2354">
        <v>4.2924714589789359E-2</v>
      </c>
      <c r="C2354">
        <v>5.2450245869583353E-3</v>
      </c>
    </row>
    <row r="2355" spans="1:3" x14ac:dyDescent="0.35">
      <c r="A2355">
        <v>2.1135422080822829E-2</v>
      </c>
      <c r="B2355">
        <v>4.2924714589789359E-2</v>
      </c>
      <c r="C2355">
        <v>5.2450245869583353E-3</v>
      </c>
    </row>
    <row r="2356" spans="1:3" x14ac:dyDescent="0.35">
      <c r="A2356">
        <v>2.0528184519100805E-2</v>
      </c>
      <c r="B2356">
        <v>4.2591774017832346E-2</v>
      </c>
      <c r="C2356">
        <v>5.1806107729224409E-3</v>
      </c>
    </row>
    <row r="2357" spans="1:3" x14ac:dyDescent="0.35">
      <c r="A2357">
        <v>2.0528184519100805E-2</v>
      </c>
      <c r="B2357">
        <v>4.2591774017832346E-2</v>
      </c>
      <c r="C2357">
        <v>5.1806107729224409E-3</v>
      </c>
    </row>
    <row r="2358" spans="1:3" x14ac:dyDescent="0.35">
      <c r="A2358">
        <v>1.9877231731202906E-2</v>
      </c>
      <c r="B2358">
        <v>4.2783673418817642E-2</v>
      </c>
      <c r="C2358">
        <v>5.0696692619909035E-3</v>
      </c>
    </row>
    <row r="2359" spans="1:3" x14ac:dyDescent="0.35">
      <c r="A2359">
        <v>1.9877231731202906E-2</v>
      </c>
      <c r="B2359">
        <v>4.2783673418817642E-2</v>
      </c>
      <c r="C2359">
        <v>5.0696692619909035E-3</v>
      </c>
    </row>
    <row r="2360" spans="1:3" x14ac:dyDescent="0.35">
      <c r="A2360">
        <v>1.9382344595013059E-2</v>
      </c>
      <c r="B2360">
        <v>4.3271023579912679E-2</v>
      </c>
      <c r="C2360">
        <v>4.9589177456435349E-3</v>
      </c>
    </row>
    <row r="2361" spans="1:3" x14ac:dyDescent="0.35">
      <c r="A2361">
        <v>1.9382344595013059E-2</v>
      </c>
      <c r="B2361">
        <v>4.3271023579912679E-2</v>
      </c>
      <c r="C2361">
        <v>4.9589177456435349E-3</v>
      </c>
    </row>
    <row r="2362" spans="1:3" x14ac:dyDescent="0.35">
      <c r="A2362">
        <v>1.8959514474270772E-2</v>
      </c>
      <c r="B2362">
        <v>4.3827989397467175E-2</v>
      </c>
      <c r="C2362">
        <v>4.8511992615341247E-3</v>
      </c>
    </row>
    <row r="2363" spans="1:3" x14ac:dyDescent="0.35">
      <c r="A2363">
        <v>1.8959514474270772E-2</v>
      </c>
      <c r="B2363">
        <v>4.3827989397467175E-2</v>
      </c>
      <c r="C2363">
        <v>4.8511992615341247E-3</v>
      </c>
    </row>
    <row r="2364" spans="1:3" x14ac:dyDescent="0.35">
      <c r="A2364">
        <v>1.8551882184293149E-2</v>
      </c>
      <c r="B2364">
        <v>4.4394440396215179E-2</v>
      </c>
      <c r="C2364">
        <v>4.7419758553866997E-3</v>
      </c>
    </row>
    <row r="2365" spans="1:3" x14ac:dyDescent="0.35">
      <c r="A2365">
        <v>1.8551882184293149E-2</v>
      </c>
      <c r="B2365">
        <v>4.4394440396215179E-2</v>
      </c>
      <c r="C2365">
        <v>4.7419758553866997E-3</v>
      </c>
    </row>
    <row r="2366" spans="1:3" x14ac:dyDescent="0.35">
      <c r="A2366">
        <v>1.8105171546504845E-2</v>
      </c>
      <c r="B2366">
        <v>4.4930856641594713E-2</v>
      </c>
      <c r="C2366">
        <v>4.6256525067656781E-3</v>
      </c>
    </row>
    <row r="2367" spans="1:3" x14ac:dyDescent="0.35">
      <c r="A2367">
        <v>1.8105171546504845E-2</v>
      </c>
      <c r="B2367">
        <v>4.4930856641594713E-2</v>
      </c>
      <c r="C2367">
        <v>4.6256525067656781E-3</v>
      </c>
    </row>
    <row r="2368" spans="1:3" x14ac:dyDescent="0.35">
      <c r="A2368">
        <v>1.754627475703921E-2</v>
      </c>
      <c r="B2368">
        <v>4.5332016239862966E-2</v>
      </c>
      <c r="C2368">
        <v>4.4987569286401279E-3</v>
      </c>
    </row>
    <row r="2369" spans="1:3" x14ac:dyDescent="0.35">
      <c r="A2369">
        <v>1.754627475703921E-2</v>
      </c>
      <c r="B2369">
        <v>4.5332016239862966E-2</v>
      </c>
      <c r="C2369">
        <v>4.4987569286401279E-3</v>
      </c>
    </row>
    <row r="2370" spans="1:3" x14ac:dyDescent="0.35">
      <c r="A2370">
        <v>1.6874420664712605E-2</v>
      </c>
      <c r="B2370">
        <v>4.5272184321799143E-2</v>
      </c>
      <c r="C2370">
        <v>4.3871676350001349E-3</v>
      </c>
    </row>
    <row r="2371" spans="1:3" x14ac:dyDescent="0.35">
      <c r="A2371">
        <v>1.6874420664712605E-2</v>
      </c>
      <c r="B2371">
        <v>4.5272184321799143E-2</v>
      </c>
      <c r="C2371">
        <v>4.3871676350001349E-3</v>
      </c>
    </row>
    <row r="2372" spans="1:3" x14ac:dyDescent="0.35">
      <c r="A2372">
        <v>1.6344511123339713E-2</v>
      </c>
      <c r="B2372">
        <v>4.4817518777073087E-2</v>
      </c>
      <c r="C2372">
        <v>4.3271327924623163E-3</v>
      </c>
    </row>
    <row r="2373" spans="1:3" x14ac:dyDescent="0.35">
      <c r="A2373">
        <v>1.6344511123339713E-2</v>
      </c>
      <c r="B2373">
        <v>4.4817518777073087E-2</v>
      </c>
      <c r="C2373">
        <v>4.3271327924623163E-3</v>
      </c>
    </row>
    <row r="2374" spans="1:3" x14ac:dyDescent="0.35">
      <c r="A2374">
        <v>1.5907886655502884E-2</v>
      </c>
      <c r="B2374">
        <v>4.4261407389380572E-2</v>
      </c>
      <c r="C2374">
        <v>4.285939311455678E-3</v>
      </c>
    </row>
    <row r="2375" spans="1:3" x14ac:dyDescent="0.35">
      <c r="A2375">
        <v>1.5907886655502884E-2</v>
      </c>
      <c r="B2375">
        <v>4.4261407389380572E-2</v>
      </c>
      <c r="C2375">
        <v>4.285939311455678E-3</v>
      </c>
    </row>
    <row r="2376" spans="1:3" x14ac:dyDescent="0.35">
      <c r="A2376">
        <v>1.5496608695287571E-2</v>
      </c>
      <c r="B2376">
        <v>4.3688570156663824E-2</v>
      </c>
      <c r="C2376">
        <v>4.2448995403355722E-3</v>
      </c>
    </row>
    <row r="2377" spans="1:3" x14ac:dyDescent="0.35">
      <c r="A2377">
        <v>1.5496608695287571E-2</v>
      </c>
      <c r="B2377">
        <v>4.3688570156663824E-2</v>
      </c>
      <c r="C2377">
        <v>4.2448995403355722E-3</v>
      </c>
    </row>
    <row r="2378" spans="1:3" x14ac:dyDescent="0.35">
      <c r="A2378">
        <v>1.5059759898451968E-2</v>
      </c>
      <c r="B2378">
        <v>4.3133541996453591E-2</v>
      </c>
      <c r="C2378">
        <v>4.192045320824199E-3</v>
      </c>
    </row>
    <row r="2379" spans="1:3" x14ac:dyDescent="0.35">
      <c r="A2379">
        <v>1.5059759898451968E-2</v>
      </c>
      <c r="B2379">
        <v>4.3133541996453591E-2</v>
      </c>
      <c r="C2379">
        <v>4.192045320824199E-3</v>
      </c>
    </row>
    <row r="2380" spans="1:3" x14ac:dyDescent="0.35">
      <c r="A2380">
        <v>1.4526526839928437E-2</v>
      </c>
      <c r="B2380">
        <v>4.2686868585409488E-2</v>
      </c>
      <c r="C2380">
        <v>4.1076730198112482E-3</v>
      </c>
    </row>
    <row r="2381" spans="1:3" x14ac:dyDescent="0.35">
      <c r="A2381">
        <v>1.4526526839928437E-2</v>
      </c>
      <c r="B2381">
        <v>4.2686868585409488E-2</v>
      </c>
      <c r="C2381">
        <v>4.1076730198112482E-3</v>
      </c>
    </row>
    <row r="2382" spans="1:3" x14ac:dyDescent="0.35">
      <c r="A2382">
        <v>1.3859079103648305E-2</v>
      </c>
      <c r="B2382">
        <v>4.2636968287977577E-2</v>
      </c>
      <c r="C2382">
        <v>3.9687581703597005E-3</v>
      </c>
    </row>
    <row r="2383" spans="1:3" x14ac:dyDescent="0.35">
      <c r="A2383">
        <v>1.3859079103648305E-2</v>
      </c>
      <c r="B2383">
        <v>4.2636968287977577E-2</v>
      </c>
      <c r="C2383">
        <v>3.9687581703597005E-3</v>
      </c>
    </row>
    <row r="2384" spans="1:3" x14ac:dyDescent="0.35">
      <c r="A2384">
        <v>1.3301712025325506E-2</v>
      </c>
      <c r="B2384">
        <v>4.3036941132449706E-2</v>
      </c>
      <c r="C2384">
        <v>3.8265762887792977E-3</v>
      </c>
    </row>
    <row r="2385" spans="1:3" x14ac:dyDescent="0.35">
      <c r="A2385">
        <v>1.3301712025325506E-2</v>
      </c>
      <c r="B2385">
        <v>4.3036941132449706E-2</v>
      </c>
      <c r="C2385">
        <v>3.8265762887792977E-3</v>
      </c>
    </row>
    <row r="2386" spans="1:3" x14ac:dyDescent="0.35">
      <c r="A2386">
        <v>1.2861283307950605E-2</v>
      </c>
      <c r="B2386">
        <v>4.3575327815403034E-2</v>
      </c>
      <c r="C2386">
        <v>3.700177502706954E-3</v>
      </c>
    </row>
    <row r="2387" spans="1:3" x14ac:dyDescent="0.35">
      <c r="A2387">
        <v>1.2861283307950605E-2</v>
      </c>
      <c r="B2387">
        <v>4.3575327815403034E-2</v>
      </c>
      <c r="C2387">
        <v>3.700177502706954E-3</v>
      </c>
    </row>
    <row r="2388" spans="1:3" x14ac:dyDescent="0.35">
      <c r="A2388">
        <v>1.2453921739337733E-2</v>
      </c>
      <c r="B2388">
        <v>4.4139326898742996E-2</v>
      </c>
      <c r="C2388">
        <v>3.5775158367837099E-3</v>
      </c>
    </row>
    <row r="2389" spans="1:3" x14ac:dyDescent="0.35">
      <c r="A2389">
        <v>1.2453921739337733E-2</v>
      </c>
      <c r="B2389">
        <v>4.4139326898742996E-2</v>
      </c>
      <c r="C2389">
        <v>3.5775158367837099E-3</v>
      </c>
    </row>
    <row r="2390" spans="1:3" x14ac:dyDescent="0.35">
      <c r="A2390">
        <v>1.203545580900525E-2</v>
      </c>
      <c r="B2390">
        <v>4.4695218967597691E-2</v>
      </c>
      <c r="C2390">
        <v>3.4507348792120972E-3</v>
      </c>
    </row>
    <row r="2391" spans="1:3" x14ac:dyDescent="0.35">
      <c r="A2391">
        <v>1.203545580900525E-2</v>
      </c>
      <c r="B2391">
        <v>4.4695218967597691E-2</v>
      </c>
      <c r="C2391">
        <v>3.4507348792120972E-3</v>
      </c>
    </row>
    <row r="2392" spans="1:3" x14ac:dyDescent="0.35">
      <c r="A2392">
        <v>1.1542637044651425E-2</v>
      </c>
      <c r="B2392">
        <v>4.517811516634513E-2</v>
      </c>
      <c r="C2392">
        <v>3.3091948826299658E-3</v>
      </c>
    </row>
    <row r="2393" spans="1:3" x14ac:dyDescent="0.35">
      <c r="A2393">
        <v>1.1542637044651425E-2</v>
      </c>
      <c r="B2393">
        <v>4.517811516634513E-2</v>
      </c>
      <c r="C2393">
        <v>3.3091948826299658E-3</v>
      </c>
    </row>
    <row r="2394" spans="1:3" x14ac:dyDescent="0.35">
      <c r="A2394">
        <v>1.0902681707177815E-2</v>
      </c>
      <c r="B2394">
        <v>4.5375890052903219E-2</v>
      </c>
      <c r="C2394">
        <v>3.1477210295370512E-3</v>
      </c>
    </row>
    <row r="2395" spans="1:3" x14ac:dyDescent="0.35">
      <c r="A2395">
        <v>1.0902681707177815E-2</v>
      </c>
      <c r="B2395">
        <v>4.5375890052903219E-2</v>
      </c>
      <c r="C2395">
        <v>3.1477210295370512E-3</v>
      </c>
    </row>
    <row r="2396" spans="1:3" x14ac:dyDescent="0.35">
      <c r="A2396">
        <v>1.0297665482635793E-2</v>
      </c>
      <c r="B2396">
        <v>4.505658323003317E-2</v>
      </c>
      <c r="C2396">
        <v>3.0193338448492929E-3</v>
      </c>
    </row>
    <row r="2397" spans="1:3" x14ac:dyDescent="0.35">
      <c r="A2397">
        <v>1.0297665482635793E-2</v>
      </c>
      <c r="B2397">
        <v>4.505658323003317E-2</v>
      </c>
      <c r="C2397">
        <v>3.0193338448492929E-3</v>
      </c>
    </row>
    <row r="2398" spans="1:3" x14ac:dyDescent="0.35">
      <c r="A2398">
        <v>9.8303602728222785E-3</v>
      </c>
      <c r="B2398">
        <v>4.4536869425334191E-2</v>
      </c>
      <c r="C2398">
        <v>2.9292021184088046E-3</v>
      </c>
    </row>
    <row r="2399" spans="1:3" x14ac:dyDescent="0.35">
      <c r="A2399">
        <v>9.8303602728222785E-3</v>
      </c>
      <c r="B2399">
        <v>4.4536869425334191E-2</v>
      </c>
      <c r="C2399">
        <v>2.9292021184088046E-3</v>
      </c>
    </row>
    <row r="2400" spans="1:3" x14ac:dyDescent="0.35">
      <c r="A2400">
        <v>9.4159320470783136E-3</v>
      </c>
      <c r="B2400">
        <v>4.396965790575047E-2</v>
      </c>
      <c r="C2400">
        <v>2.8490696335902164E-3</v>
      </c>
    </row>
    <row r="2401" spans="1:3" x14ac:dyDescent="0.35">
      <c r="A2401">
        <v>9.4159320470783136E-3</v>
      </c>
      <c r="B2401">
        <v>4.396965790575047E-2</v>
      </c>
      <c r="C2401">
        <v>2.8490696335902164E-3</v>
      </c>
    </row>
    <row r="2402" spans="1:3" x14ac:dyDescent="0.35">
      <c r="A2402">
        <v>5.9592945553986018E-2</v>
      </c>
      <c r="B2402">
        <v>4.6987890222776017E-2</v>
      </c>
      <c r="C2402">
        <v>2.9425888407615397E-3</v>
      </c>
    </row>
    <row r="2403" spans="1:3" x14ac:dyDescent="0.35">
      <c r="A2403">
        <v>5.9592945553986018E-2</v>
      </c>
      <c r="B2403">
        <v>4.6987890222776017E-2</v>
      </c>
      <c r="C2403">
        <v>2.9425888407615397E-3</v>
      </c>
    </row>
    <row r="2404" spans="1:3" x14ac:dyDescent="0.35">
      <c r="A2404">
        <v>5.9175473788304157E-2</v>
      </c>
      <c r="B2404">
        <v>4.6431679835070891E-2</v>
      </c>
      <c r="C2404">
        <v>3.0738732240151116E-3</v>
      </c>
    </row>
    <row r="2405" spans="1:3" x14ac:dyDescent="0.35">
      <c r="A2405">
        <v>5.9175473788304157E-2</v>
      </c>
      <c r="B2405">
        <v>4.6431679835070891E-2</v>
      </c>
      <c r="C2405">
        <v>3.0738732240151116E-3</v>
      </c>
    </row>
    <row r="2406" spans="1:3" x14ac:dyDescent="0.35">
      <c r="A2406">
        <v>5.8688472068963993E-2</v>
      </c>
      <c r="B2406">
        <v>4.5943298960954781E-2</v>
      </c>
      <c r="C2406">
        <v>3.2150888912233291E-3</v>
      </c>
    </row>
    <row r="2407" spans="1:3" x14ac:dyDescent="0.35">
      <c r="A2407">
        <v>5.8688472068963993E-2</v>
      </c>
      <c r="B2407">
        <v>4.5943298960954781E-2</v>
      </c>
      <c r="C2407">
        <v>3.2150888912233291E-3</v>
      </c>
    </row>
    <row r="2408" spans="1:3" x14ac:dyDescent="0.35">
      <c r="A2408">
        <v>5.8050600311236752E-2</v>
      </c>
      <c r="B2408">
        <v>4.5727373133336982E-2</v>
      </c>
      <c r="C2408">
        <v>3.3707662959993018E-3</v>
      </c>
    </row>
    <row r="2409" spans="1:3" x14ac:dyDescent="0.35">
      <c r="A2409">
        <v>5.8050600311236752E-2</v>
      </c>
      <c r="B2409">
        <v>4.5727373133336982E-2</v>
      </c>
      <c r="C2409">
        <v>3.3707662959993018E-3</v>
      </c>
    </row>
    <row r="2410" spans="1:3" x14ac:dyDescent="0.35">
      <c r="A2410">
        <v>5.743794644682032E-2</v>
      </c>
      <c r="B2410">
        <v>4.6035606056012743E-2</v>
      </c>
      <c r="C2410">
        <v>3.4827130738905713E-3</v>
      </c>
    </row>
    <row r="2411" spans="1:3" x14ac:dyDescent="0.35">
      <c r="A2411">
        <v>5.743794644682032E-2</v>
      </c>
      <c r="B2411">
        <v>4.6035606056012743E-2</v>
      </c>
      <c r="C2411">
        <v>3.4827130738905713E-3</v>
      </c>
    </row>
    <row r="2412" spans="1:3" x14ac:dyDescent="0.35">
      <c r="A2412">
        <v>5.6965081751173471E-2</v>
      </c>
      <c r="B2412">
        <v>4.6555492076824107E-2</v>
      </c>
      <c r="C2412">
        <v>3.5443815748405043E-3</v>
      </c>
    </row>
    <row r="2413" spans="1:3" x14ac:dyDescent="0.35">
      <c r="A2413">
        <v>5.6965081751173471E-2</v>
      </c>
      <c r="B2413">
        <v>4.6555492076824107E-2</v>
      </c>
      <c r="C2413">
        <v>3.5443815748405043E-3</v>
      </c>
    </row>
    <row r="2414" spans="1:3" x14ac:dyDescent="0.35">
      <c r="A2414">
        <v>5.6547875197540592E-2</v>
      </c>
      <c r="B2414">
        <v>4.7125193920958972E-2</v>
      </c>
      <c r="C2414">
        <v>3.5848848348951764E-3</v>
      </c>
    </row>
    <row r="2415" spans="1:3" x14ac:dyDescent="0.35">
      <c r="A2415">
        <v>5.6547875197540592E-2</v>
      </c>
      <c r="B2415">
        <v>4.7125193920958972E-2</v>
      </c>
      <c r="C2415">
        <v>3.5848848348951764E-3</v>
      </c>
    </row>
    <row r="2416" spans="1:3" x14ac:dyDescent="0.35">
      <c r="A2416">
        <v>5.61294234479503E-2</v>
      </c>
      <c r="B2416">
        <v>4.7693766665756601E-2</v>
      </c>
      <c r="C2416">
        <v>3.6197604348384405E-3</v>
      </c>
    </row>
    <row r="2417" spans="1:3" x14ac:dyDescent="0.35">
      <c r="A2417">
        <v>5.61294234479503E-2</v>
      </c>
      <c r="B2417">
        <v>4.7693766665756601E-2</v>
      </c>
      <c r="C2417">
        <v>3.6197604348384405E-3</v>
      </c>
    </row>
    <row r="2418" spans="1:3" x14ac:dyDescent="0.35">
      <c r="A2418">
        <v>5.5657600204335467E-2</v>
      </c>
      <c r="B2418">
        <v>4.8219502607515036E-2</v>
      </c>
      <c r="C2418">
        <v>3.6625397078691529E-3</v>
      </c>
    </row>
    <row r="2419" spans="1:3" x14ac:dyDescent="0.35">
      <c r="A2419">
        <v>5.5657600204335467E-2</v>
      </c>
      <c r="B2419">
        <v>4.8219502607515036E-2</v>
      </c>
      <c r="C2419">
        <v>3.6625397078691529E-3</v>
      </c>
    </row>
    <row r="2420" spans="1:3" x14ac:dyDescent="0.35">
      <c r="A2420">
        <v>5.5038172329165608E-2</v>
      </c>
      <c r="B2420">
        <v>4.8518979747219693E-2</v>
      </c>
      <c r="C2420">
        <v>3.7480085841459319E-3</v>
      </c>
    </row>
    <row r="2421" spans="1:3" x14ac:dyDescent="0.35">
      <c r="A2421">
        <v>5.5038172329165608E-2</v>
      </c>
      <c r="B2421">
        <v>4.8518979747219693E-2</v>
      </c>
      <c r="C2421">
        <v>3.7480085841459319E-3</v>
      </c>
    </row>
    <row r="2422" spans="1:3" x14ac:dyDescent="0.35">
      <c r="A2422">
        <v>5.4399672774233875E-2</v>
      </c>
      <c r="B2422">
        <v>4.8296588168894782E-2</v>
      </c>
      <c r="C2422">
        <v>3.8838766837383503E-3</v>
      </c>
    </row>
    <row r="2423" spans="1:3" x14ac:dyDescent="0.35">
      <c r="A2423">
        <v>5.4399672774233875E-2</v>
      </c>
      <c r="B2423">
        <v>4.8296588168894782E-2</v>
      </c>
      <c r="C2423">
        <v>3.8838766837383503E-3</v>
      </c>
    </row>
    <row r="2424" spans="1:3" x14ac:dyDescent="0.35">
      <c r="A2424">
        <v>5.3912938313597766E-2</v>
      </c>
      <c r="B2424">
        <v>4.780522936901356E-2</v>
      </c>
      <c r="C2424">
        <v>4.0175259654327165E-3</v>
      </c>
    </row>
    <row r="2425" spans="1:3" x14ac:dyDescent="0.35">
      <c r="A2425">
        <v>5.3912938313597766E-2</v>
      </c>
      <c r="B2425">
        <v>4.780522936901356E-2</v>
      </c>
      <c r="C2425">
        <v>4.0175259654327165E-3</v>
      </c>
    </row>
    <row r="2426" spans="1:3" x14ac:dyDescent="0.35">
      <c r="A2426">
        <v>5.3495668299952288E-2</v>
      </c>
      <c r="B2426">
        <v>4.7247878448116544E-2</v>
      </c>
      <c r="C2426">
        <v>4.1436404966505597E-3</v>
      </c>
    </row>
    <row r="2427" spans="1:3" x14ac:dyDescent="0.35">
      <c r="A2427">
        <v>5.3495668299952288E-2</v>
      </c>
      <c r="B2427">
        <v>4.7247878448116544E-2</v>
      </c>
      <c r="C2427">
        <v>4.1436404966505597E-3</v>
      </c>
    </row>
    <row r="2428" spans="1:3" x14ac:dyDescent="0.35">
      <c r="A2428">
        <v>5.3087808455192557E-2</v>
      </c>
      <c r="B2428">
        <v>4.6684008314349219E-2</v>
      </c>
      <c r="C2428">
        <v>4.2666825659190433E-3</v>
      </c>
    </row>
    <row r="2429" spans="1:3" x14ac:dyDescent="0.35">
      <c r="A2429">
        <v>5.3087808455192557E-2</v>
      </c>
      <c r="B2429">
        <v>4.6684008314349219E-2</v>
      </c>
      <c r="C2429">
        <v>4.2666825659190433E-3</v>
      </c>
    </row>
    <row r="2430" spans="1:3" x14ac:dyDescent="0.35">
      <c r="A2430">
        <v>5.2640601170901524E-2</v>
      </c>
      <c r="B2430">
        <v>4.6146971829374231E-2</v>
      </c>
      <c r="C2430">
        <v>4.391803265558541E-3</v>
      </c>
    </row>
    <row r="2431" spans="1:3" x14ac:dyDescent="0.35">
      <c r="A2431">
        <v>5.2640601170901524E-2</v>
      </c>
      <c r="B2431">
        <v>4.6146971829374231E-2</v>
      </c>
      <c r="C2431">
        <v>4.391803265558541E-3</v>
      </c>
    </row>
    <row r="2432" spans="1:3" x14ac:dyDescent="0.35">
      <c r="A2432">
        <v>5.2074109081863551E-2</v>
      </c>
      <c r="B2432">
        <v>4.5763054224726075E-2</v>
      </c>
      <c r="C2432">
        <v>4.5209878348845475E-3</v>
      </c>
    </row>
    <row r="2433" spans="1:3" x14ac:dyDescent="0.35">
      <c r="A2433">
        <v>5.2074109081863551E-2</v>
      </c>
      <c r="B2433">
        <v>4.5763054224726075E-2</v>
      </c>
      <c r="C2433">
        <v>4.5209878348845475E-3</v>
      </c>
    </row>
    <row r="2434" spans="1:3" x14ac:dyDescent="0.35">
      <c r="A2434">
        <v>5.1403577295572135E-2</v>
      </c>
      <c r="B2434">
        <v>4.5852664703455621E-2</v>
      </c>
      <c r="C2434">
        <v>4.6220936707365694E-3</v>
      </c>
    </row>
    <row r="2435" spans="1:3" x14ac:dyDescent="0.35">
      <c r="A2435">
        <v>5.1403577295572135E-2</v>
      </c>
      <c r="B2435">
        <v>4.5852664703455621E-2</v>
      </c>
      <c r="C2435">
        <v>4.6220936707365694E-3</v>
      </c>
    </row>
    <row r="2436" spans="1:3" x14ac:dyDescent="0.35">
      <c r="A2436">
        <v>5.0877685854171108E-2</v>
      </c>
      <c r="B2436">
        <v>4.6318434740822992E-2</v>
      </c>
      <c r="C2436">
        <v>4.6606450948938651E-3</v>
      </c>
    </row>
    <row r="2437" spans="1:3" x14ac:dyDescent="0.35">
      <c r="A2437">
        <v>5.0877685854171108E-2</v>
      </c>
      <c r="B2437">
        <v>4.6318434740822992E-2</v>
      </c>
      <c r="C2437">
        <v>4.6606450948938651E-3</v>
      </c>
    </row>
    <row r="2438" spans="1:3" x14ac:dyDescent="0.35">
      <c r="A2438">
        <v>5.0442767381556043E-2</v>
      </c>
      <c r="B2438">
        <v>4.6876279864593362E-2</v>
      </c>
      <c r="C2438">
        <v>4.6704349638887E-3</v>
      </c>
    </row>
    <row r="2439" spans="1:3" x14ac:dyDescent="0.35">
      <c r="A2439">
        <v>5.0442767381556043E-2</v>
      </c>
      <c r="B2439">
        <v>4.6876279864593362E-2</v>
      </c>
      <c r="C2439">
        <v>4.6704349638887E-3</v>
      </c>
    </row>
    <row r="2440" spans="1:3" x14ac:dyDescent="0.35">
      <c r="A2440">
        <v>5.0030856563433312E-2</v>
      </c>
      <c r="B2440">
        <v>4.7450661708690708E-2</v>
      </c>
      <c r="C2440">
        <v>4.669178474604619E-3</v>
      </c>
    </row>
    <row r="2441" spans="1:3" x14ac:dyDescent="0.35">
      <c r="A2441">
        <v>5.0030856563433312E-2</v>
      </c>
      <c r="B2441">
        <v>4.7450661708690708E-2</v>
      </c>
      <c r="C2441">
        <v>4.669178474604619E-3</v>
      </c>
    </row>
    <row r="2442" spans="1:3" x14ac:dyDescent="0.35">
      <c r="A2442">
        <v>4.9586193040018961E-2</v>
      </c>
      <c r="B2442">
        <v>4.8003513674709647E-2</v>
      </c>
      <c r="C2442">
        <v>4.6688502168927334E-3</v>
      </c>
    </row>
    <row r="2443" spans="1:3" x14ac:dyDescent="0.35">
      <c r="A2443">
        <v>4.9586193040018961E-2</v>
      </c>
      <c r="B2443">
        <v>4.8003513674709647E-2</v>
      </c>
      <c r="C2443">
        <v>4.6688502168927334E-3</v>
      </c>
    </row>
    <row r="2444" spans="1:3" x14ac:dyDescent="0.35">
      <c r="A2444">
        <v>4.9040388271991808E-2</v>
      </c>
      <c r="B2444">
        <v>4.8440229929775647E-2</v>
      </c>
      <c r="C2444">
        <v>4.689507210079184E-3</v>
      </c>
    </row>
    <row r="2445" spans="1:3" x14ac:dyDescent="0.35">
      <c r="A2445">
        <v>4.9040388271991808E-2</v>
      </c>
      <c r="B2445">
        <v>4.8440229929775647E-2</v>
      </c>
      <c r="C2445">
        <v>4.689507210079184E-3</v>
      </c>
    </row>
    <row r="2446" spans="1:3" x14ac:dyDescent="0.35">
      <c r="A2446">
        <v>4.8363549118662669E-2</v>
      </c>
      <c r="B2446">
        <v>4.8447252965653526E-2</v>
      </c>
      <c r="C2446">
        <v>4.7737773715823325E-3</v>
      </c>
    </row>
    <row r="2447" spans="1:3" x14ac:dyDescent="0.35">
      <c r="A2447">
        <v>4.8363549118662669E-2</v>
      </c>
      <c r="B2447">
        <v>4.8447252965653526E-2</v>
      </c>
      <c r="C2447">
        <v>4.7737773715823325E-3</v>
      </c>
    </row>
    <row r="2448" spans="1:3" x14ac:dyDescent="0.35">
      <c r="A2448">
        <v>4.7818683178516556E-2</v>
      </c>
      <c r="B2448">
        <v>4.802036936454767E-2</v>
      </c>
      <c r="C2448">
        <v>4.8915107145675136E-3</v>
      </c>
    </row>
    <row r="2449" spans="1:3" x14ac:dyDescent="0.35">
      <c r="A2449">
        <v>4.7818683178516556E-2</v>
      </c>
      <c r="B2449">
        <v>4.802036936454767E-2</v>
      </c>
      <c r="C2449">
        <v>4.8915107145675136E-3</v>
      </c>
    </row>
    <row r="2450" spans="1:3" x14ac:dyDescent="0.35">
      <c r="A2450">
        <v>4.737954615650411E-2</v>
      </c>
      <c r="B2450">
        <v>4.7479141604942349E-2</v>
      </c>
      <c r="C2450">
        <v>5.0073804119061278E-3</v>
      </c>
    </row>
    <row r="2451" spans="1:3" x14ac:dyDescent="0.35">
      <c r="A2451">
        <v>4.737954615650411E-2</v>
      </c>
      <c r="B2451">
        <v>4.7479141604942349E-2</v>
      </c>
      <c r="C2451">
        <v>5.0073804119061278E-3</v>
      </c>
    </row>
    <row r="2452" spans="1:3" x14ac:dyDescent="0.35">
      <c r="A2452">
        <v>4.6972368219519556E-2</v>
      </c>
      <c r="B2452">
        <v>4.6912060987503029E-2</v>
      </c>
      <c r="C2452">
        <v>5.1193054253702098E-3</v>
      </c>
    </row>
    <row r="2453" spans="1:3" x14ac:dyDescent="0.35">
      <c r="A2453">
        <v>4.6972368219519556E-2</v>
      </c>
      <c r="B2453">
        <v>4.6912060987503029E-2</v>
      </c>
      <c r="C2453">
        <v>5.1193054253702098E-3</v>
      </c>
    </row>
    <row r="2454" spans="1:3" x14ac:dyDescent="0.35">
      <c r="A2454">
        <v>4.6546089727370239E-2</v>
      </c>
      <c r="B2454">
        <v>4.6358555281825177E-2</v>
      </c>
      <c r="C2454">
        <v>5.2284647808858425E-3</v>
      </c>
    </row>
    <row r="2455" spans="1:3" x14ac:dyDescent="0.35">
      <c r="A2455">
        <v>4.6546089727370239E-2</v>
      </c>
      <c r="B2455">
        <v>4.6358555281825177E-2</v>
      </c>
      <c r="C2455">
        <v>5.2284647808858425E-3</v>
      </c>
    </row>
    <row r="2456" spans="1:3" x14ac:dyDescent="0.35">
      <c r="A2456">
        <v>4.6034085804552122E-2</v>
      </c>
      <c r="B2456">
        <v>4.5882560831058995E-2</v>
      </c>
      <c r="C2456">
        <v>5.335175764384254E-3</v>
      </c>
    </row>
    <row r="2457" spans="1:3" x14ac:dyDescent="0.35">
      <c r="A2457">
        <v>4.6034085804552122E-2</v>
      </c>
      <c r="B2457">
        <v>4.5882560831058995E-2</v>
      </c>
      <c r="C2457">
        <v>5.335175764384254E-3</v>
      </c>
    </row>
    <row r="2458" spans="1:3" x14ac:dyDescent="0.35">
      <c r="A2458">
        <v>4.5369970109650819E-2</v>
      </c>
      <c r="B2458">
        <v>4.5747490708760254E-2</v>
      </c>
      <c r="C2458">
        <v>5.4183745819688326E-3</v>
      </c>
    </row>
    <row r="2459" spans="1:3" x14ac:dyDescent="0.35">
      <c r="A2459">
        <v>4.5369970109650819E-2</v>
      </c>
      <c r="B2459">
        <v>4.5747490708760254E-2</v>
      </c>
      <c r="C2459">
        <v>5.4183745819688326E-3</v>
      </c>
    </row>
    <row r="2460" spans="1:3" x14ac:dyDescent="0.35">
      <c r="A2460">
        <v>4.4780029678719149E-2</v>
      </c>
      <c r="B2460">
        <v>4.612126792107453E-2</v>
      </c>
      <c r="C2460">
        <v>5.4355849289274717E-3</v>
      </c>
    </row>
    <row r="2461" spans="1:3" x14ac:dyDescent="0.35">
      <c r="A2461">
        <v>4.4780029678719149E-2</v>
      </c>
      <c r="B2461">
        <v>4.612126792107453E-2</v>
      </c>
      <c r="C2461">
        <v>5.4355849289274717E-3</v>
      </c>
    </row>
    <row r="2462" spans="1:3" x14ac:dyDescent="0.35">
      <c r="A2462">
        <v>4.4321427505635683E-2</v>
      </c>
      <c r="B2462">
        <v>4.66572039249461E-2</v>
      </c>
      <c r="C2462">
        <v>5.4168535778761663E-3</v>
      </c>
    </row>
    <row r="2463" spans="1:3" x14ac:dyDescent="0.35">
      <c r="A2463">
        <v>4.4321427505635683E-2</v>
      </c>
      <c r="B2463">
        <v>4.66572039249461E-2</v>
      </c>
      <c r="C2463">
        <v>5.4168535778761663E-3</v>
      </c>
    </row>
    <row r="2464" spans="1:3" x14ac:dyDescent="0.35">
      <c r="A2464">
        <v>4.3906885817531056E-2</v>
      </c>
      <c r="B2464">
        <v>4.722936771837128E-2</v>
      </c>
      <c r="C2464">
        <v>5.3842424300901259E-3</v>
      </c>
    </row>
    <row r="2465" spans="1:3" x14ac:dyDescent="0.35">
      <c r="A2465">
        <v>4.3906885817531056E-2</v>
      </c>
      <c r="B2465">
        <v>4.722936771837128E-2</v>
      </c>
      <c r="C2465">
        <v>5.3842424300901259E-3</v>
      </c>
    </row>
    <row r="2466" spans="1:3" x14ac:dyDescent="0.35">
      <c r="A2466">
        <v>4.3484166254096984E-2</v>
      </c>
      <c r="B2466">
        <v>4.7794285315822076E-2</v>
      </c>
      <c r="C2466">
        <v>5.3474627307506378E-3</v>
      </c>
    </row>
    <row r="2467" spans="1:3" x14ac:dyDescent="0.35">
      <c r="A2467">
        <v>4.3484166254096984E-2</v>
      </c>
      <c r="B2467">
        <v>4.7794285315822076E-2</v>
      </c>
      <c r="C2467">
        <v>5.3474627307506378E-3</v>
      </c>
    </row>
    <row r="2468" spans="1:3" x14ac:dyDescent="0.35">
      <c r="A2468">
        <v>4.2983927151663631E-2</v>
      </c>
      <c r="B2468">
        <v>4.830117140189244E-2</v>
      </c>
      <c r="C2468">
        <v>5.318478089373942E-3</v>
      </c>
    </row>
    <row r="2469" spans="1:3" x14ac:dyDescent="0.35">
      <c r="A2469">
        <v>4.2983927151663631E-2</v>
      </c>
      <c r="B2469">
        <v>4.830117140189244E-2</v>
      </c>
      <c r="C2469">
        <v>5.318478089373942E-3</v>
      </c>
    </row>
    <row r="2470" spans="1:3" x14ac:dyDescent="0.35">
      <c r="A2470">
        <v>4.2338323473507154E-2</v>
      </c>
      <c r="B2470">
        <v>4.851979281679164E-2</v>
      </c>
      <c r="C2470">
        <v>5.3336940679279419E-3</v>
      </c>
    </row>
    <row r="2471" spans="1:3" x14ac:dyDescent="0.35">
      <c r="A2471">
        <v>4.2338323473507154E-2</v>
      </c>
      <c r="B2471">
        <v>4.851979281679164E-2</v>
      </c>
      <c r="C2471">
        <v>5.3336940679279419E-3</v>
      </c>
    </row>
    <row r="2472" spans="1:3" x14ac:dyDescent="0.35">
      <c r="A2472">
        <v>4.1722074538639922E-2</v>
      </c>
      <c r="B2472">
        <v>4.8208801096340251E-2</v>
      </c>
      <c r="C2472">
        <v>5.4158767083290812E-3</v>
      </c>
    </row>
    <row r="2473" spans="1:3" x14ac:dyDescent="0.35">
      <c r="A2473">
        <v>4.1722074538639922E-2</v>
      </c>
      <c r="B2473">
        <v>4.8208801096340251E-2</v>
      </c>
      <c r="C2473">
        <v>5.4158767083290812E-3</v>
      </c>
    </row>
    <row r="2474" spans="1:3" x14ac:dyDescent="0.35">
      <c r="A2474">
        <v>4.1255171580862282E-2</v>
      </c>
      <c r="B2474">
        <v>4.7688250177170301E-2</v>
      </c>
      <c r="C2474">
        <v>5.5134629534393425E-3</v>
      </c>
    </row>
    <row r="2475" spans="1:3" x14ac:dyDescent="0.35">
      <c r="A2475">
        <v>4.1255171580862282E-2</v>
      </c>
      <c r="B2475">
        <v>4.7688250177170301E-2</v>
      </c>
      <c r="C2475">
        <v>5.5134629534393425E-3</v>
      </c>
    </row>
    <row r="2476" spans="1:3" x14ac:dyDescent="0.35">
      <c r="A2476">
        <v>4.0840515685657525E-2</v>
      </c>
      <c r="B2476">
        <v>4.7123755511989968E-2</v>
      </c>
      <c r="C2476">
        <v>5.6096117116877743E-3</v>
      </c>
    </row>
    <row r="2477" spans="1:3" x14ac:dyDescent="0.35">
      <c r="A2477">
        <v>4.0840515685657525E-2</v>
      </c>
      <c r="B2477">
        <v>4.7123755511989968E-2</v>
      </c>
      <c r="C2477">
        <v>5.6096117116877743E-3</v>
      </c>
    </row>
    <row r="2478" spans="1:3" x14ac:dyDescent="0.35">
      <c r="A2478">
        <v>4.0426321857627137E-2</v>
      </c>
      <c r="B2478">
        <v>4.6558401357720713E-2</v>
      </c>
      <c r="C2478">
        <v>5.7015156180059276E-3</v>
      </c>
    </row>
    <row r="2479" spans="1:3" x14ac:dyDescent="0.35">
      <c r="A2479">
        <v>4.0426321857627137E-2</v>
      </c>
      <c r="B2479">
        <v>4.6558401357720713E-2</v>
      </c>
      <c r="C2479">
        <v>5.7015156180059276E-3</v>
      </c>
    </row>
    <row r="2480" spans="1:3" x14ac:dyDescent="0.35">
      <c r="A2480">
        <v>3.9950361735620478E-2</v>
      </c>
      <c r="B2480">
        <v>4.6035053101179585E-2</v>
      </c>
      <c r="C2480">
        <v>5.7870878281526695E-3</v>
      </c>
    </row>
    <row r="2481" spans="1:3" x14ac:dyDescent="0.35">
      <c r="A2481">
        <v>3.9950361735620478E-2</v>
      </c>
      <c r="B2481">
        <v>4.6035053101179585E-2</v>
      </c>
      <c r="C2481">
        <v>5.7870878281526695E-3</v>
      </c>
    </row>
    <row r="2482" spans="1:3" x14ac:dyDescent="0.35">
      <c r="A2482">
        <v>3.9337414847525648E-2</v>
      </c>
      <c r="B2482">
        <v>4.5728063427413951E-2</v>
      </c>
      <c r="C2482">
        <v>5.8496943459039105E-3</v>
      </c>
    </row>
    <row r="2483" spans="1:3" x14ac:dyDescent="0.35">
      <c r="A2483">
        <v>3.9337414847525648E-2</v>
      </c>
      <c r="B2483">
        <v>4.5728063427413951E-2</v>
      </c>
      <c r="C2483">
        <v>5.8496943459039105E-3</v>
      </c>
    </row>
    <row r="2484" spans="1:3" x14ac:dyDescent="0.35">
      <c r="A2484">
        <v>3.8685595026539787E-2</v>
      </c>
      <c r="B2484">
        <v>4.5951287984221559E-2</v>
      </c>
      <c r="C2484">
        <v>5.8493047899946657E-3</v>
      </c>
    </row>
    <row r="2485" spans="1:3" x14ac:dyDescent="0.35">
      <c r="A2485">
        <v>3.8685595026539787E-2</v>
      </c>
      <c r="B2485">
        <v>4.5951287984221559E-2</v>
      </c>
      <c r="C2485">
        <v>5.8493047899946657E-3</v>
      </c>
    </row>
    <row r="2486" spans="1:3" x14ac:dyDescent="0.35">
      <c r="A2486">
        <v>3.8195575995426917E-2</v>
      </c>
      <c r="B2486">
        <v>4.6456683450623988E-2</v>
      </c>
      <c r="C2486">
        <v>5.8054975749041405E-3</v>
      </c>
    </row>
    <row r="2487" spans="1:3" x14ac:dyDescent="0.35">
      <c r="A2487">
        <v>3.8195575995426917E-2</v>
      </c>
      <c r="B2487">
        <v>4.6456683450623988E-2</v>
      </c>
      <c r="C2487">
        <v>5.8054975749041405E-3</v>
      </c>
    </row>
    <row r="2488" spans="1:3" x14ac:dyDescent="0.35">
      <c r="A2488">
        <v>3.7773009045452902E-2</v>
      </c>
      <c r="B2488">
        <v>4.7020149603766728E-2</v>
      </c>
      <c r="C2488">
        <v>5.7472594491826774E-3</v>
      </c>
    </row>
    <row r="2489" spans="1:3" x14ac:dyDescent="0.35">
      <c r="A2489">
        <v>3.7773009045452902E-2</v>
      </c>
      <c r="B2489">
        <v>4.7020149603766728E-2</v>
      </c>
      <c r="C2489">
        <v>5.7472594491826774E-3</v>
      </c>
    </row>
    <row r="2490" spans="1:3" x14ac:dyDescent="0.35">
      <c r="A2490">
        <v>3.7360440331257197E-2</v>
      </c>
      <c r="B2490">
        <v>4.7590723997541849E-2</v>
      </c>
      <c r="C2490">
        <v>5.6825734878417373E-3</v>
      </c>
    </row>
    <row r="2491" spans="1:3" x14ac:dyDescent="0.35">
      <c r="A2491">
        <v>3.7360440331257197E-2</v>
      </c>
      <c r="B2491">
        <v>4.7590723997541849E-2</v>
      </c>
      <c r="C2491">
        <v>5.6825734878417373E-3</v>
      </c>
    </row>
    <row r="2492" spans="1:3" x14ac:dyDescent="0.35">
      <c r="A2492">
        <v>3.6902915032184472E-2</v>
      </c>
      <c r="B2492">
        <v>4.8124591934972351E-2</v>
      </c>
      <c r="C2492">
        <v>5.6185777811590589E-3</v>
      </c>
    </row>
    <row r="2493" spans="1:3" x14ac:dyDescent="0.35">
      <c r="A2493">
        <v>3.6902915032184472E-2</v>
      </c>
      <c r="B2493">
        <v>4.8124591934972351E-2</v>
      </c>
      <c r="C2493">
        <v>5.6185777811590589E-3</v>
      </c>
    </row>
    <row r="2494" spans="1:3" x14ac:dyDescent="0.35">
      <c r="A2494">
        <v>3.6313452176385291E-2</v>
      </c>
      <c r="B2494">
        <v>4.849800077346119E-2</v>
      </c>
      <c r="C2494">
        <v>5.5743689191673114E-3</v>
      </c>
    </row>
    <row r="2495" spans="1:3" x14ac:dyDescent="0.35">
      <c r="A2495">
        <v>3.6313452176385291E-2</v>
      </c>
      <c r="B2495">
        <v>4.849800077346119E-2</v>
      </c>
      <c r="C2495">
        <v>5.5743689191673114E-3</v>
      </c>
    </row>
    <row r="2496" spans="1:3" x14ac:dyDescent="0.35">
      <c r="A2496">
        <v>3.5644304111359174E-2</v>
      </c>
      <c r="B2496">
        <v>4.8363002144741471E-2</v>
      </c>
      <c r="C2496">
        <v>5.5999387704526249E-3</v>
      </c>
    </row>
    <row r="2497" spans="1:3" x14ac:dyDescent="0.35">
      <c r="A2497">
        <v>3.5644304111359174E-2</v>
      </c>
      <c r="B2497">
        <v>4.8363002144741471E-2</v>
      </c>
      <c r="C2497">
        <v>5.5999387704526249E-3</v>
      </c>
    </row>
    <row r="2498" spans="1:3" x14ac:dyDescent="0.35">
      <c r="A2498">
        <v>3.5131788078218304E-2</v>
      </c>
      <c r="B2498">
        <v>4.7884355316285813E-2</v>
      </c>
      <c r="C2498">
        <v>5.6691976467619564E-3</v>
      </c>
    </row>
    <row r="2499" spans="1:3" x14ac:dyDescent="0.35">
      <c r="A2499">
        <v>3.5131788078218304E-2</v>
      </c>
      <c r="B2499">
        <v>4.7884355316285813E-2</v>
      </c>
      <c r="C2499">
        <v>5.6691976467619564E-3</v>
      </c>
    </row>
    <row r="2500" spans="1:3" x14ac:dyDescent="0.35">
      <c r="A2500">
        <v>3.4703168912880507E-2</v>
      </c>
      <c r="B2500">
        <v>4.7327875574063982E-2</v>
      </c>
      <c r="C2500">
        <v>5.7442010480658647E-3</v>
      </c>
    </row>
    <row r="2501" spans="1:3" x14ac:dyDescent="0.35">
      <c r="A2501">
        <v>3.4703168912880507E-2</v>
      </c>
      <c r="B2501">
        <v>4.7327875574063982E-2</v>
      </c>
      <c r="C2501">
        <v>5.7442010480658647E-3</v>
      </c>
    </row>
    <row r="2502" spans="1:3" x14ac:dyDescent="0.35">
      <c r="A2502">
        <v>3.4292934735150285E-2</v>
      </c>
      <c r="B2502">
        <v>4.6756390179553166E-2</v>
      </c>
      <c r="C2502">
        <v>5.8162148777904507E-3</v>
      </c>
    </row>
    <row r="2503" spans="1:3" x14ac:dyDescent="0.35">
      <c r="A2503">
        <v>3.4292934735150285E-2</v>
      </c>
      <c r="B2503">
        <v>4.6756390179553166E-2</v>
      </c>
      <c r="C2503">
        <v>5.8162148777904507E-3</v>
      </c>
    </row>
    <row r="2504" spans="1:3" x14ac:dyDescent="0.35">
      <c r="A2504">
        <v>3.3848066085911531E-2</v>
      </c>
      <c r="B2504">
        <v>4.6211855739018828E-2</v>
      </c>
      <c r="C2504">
        <v>5.8795317409780284E-3</v>
      </c>
    </row>
    <row r="2505" spans="1:3" x14ac:dyDescent="0.35">
      <c r="A2505">
        <v>3.3848066085911531E-2</v>
      </c>
      <c r="B2505">
        <v>4.6211855739018828E-2</v>
      </c>
      <c r="C2505">
        <v>5.8795317409780284E-3</v>
      </c>
    </row>
    <row r="2506" spans="1:3" x14ac:dyDescent="0.35">
      <c r="A2506">
        <v>3.3290167517661673E-2</v>
      </c>
      <c r="B2506">
        <v>4.5788494257223186E-2</v>
      </c>
      <c r="C2506">
        <v>5.9220509609231838E-3</v>
      </c>
    </row>
    <row r="2507" spans="1:3" x14ac:dyDescent="0.35">
      <c r="A2507">
        <v>3.3290167517661673E-2</v>
      </c>
      <c r="B2507">
        <v>4.5788494257223186E-2</v>
      </c>
      <c r="C2507">
        <v>5.9220509609231838E-3</v>
      </c>
    </row>
    <row r="2508" spans="1:3" x14ac:dyDescent="0.35">
      <c r="A2508">
        <v>3.2611001189496544E-2</v>
      </c>
      <c r="B2508">
        <v>4.5817963586886279E-2</v>
      </c>
      <c r="C2508">
        <v>5.9055939491742052E-3</v>
      </c>
    </row>
    <row r="2509" spans="1:3" x14ac:dyDescent="0.35">
      <c r="A2509">
        <v>3.2611001189496544E-2</v>
      </c>
      <c r="B2509">
        <v>4.5817963586886279E-2</v>
      </c>
      <c r="C2509">
        <v>5.9055939491742052E-3</v>
      </c>
    </row>
    <row r="2510" spans="1:3" x14ac:dyDescent="0.35">
      <c r="A2510">
        <v>3.2072852685393928E-2</v>
      </c>
      <c r="B2510">
        <v>4.626746392993606E-2</v>
      </c>
      <c r="C2510">
        <v>5.8391017001028032E-3</v>
      </c>
    </row>
    <row r="2511" spans="1:3" x14ac:dyDescent="0.35">
      <c r="A2511">
        <v>3.2072852685393928E-2</v>
      </c>
      <c r="B2511">
        <v>4.626746392993606E-2</v>
      </c>
      <c r="C2511">
        <v>5.8391017001028032E-3</v>
      </c>
    </row>
    <row r="2512" spans="1:3" x14ac:dyDescent="0.35">
      <c r="A2512">
        <v>3.1635424053092533E-2</v>
      </c>
      <c r="B2512">
        <v>4.6818130882685938E-2</v>
      </c>
      <c r="C2512">
        <v>5.7584148001532942E-3</v>
      </c>
    </row>
    <row r="2513" spans="1:3" x14ac:dyDescent="0.35">
      <c r="A2513">
        <v>3.1635424053092533E-2</v>
      </c>
      <c r="B2513">
        <v>4.6818130882685938E-2</v>
      </c>
      <c r="C2513">
        <v>5.7584148001532942E-3</v>
      </c>
    </row>
    <row r="2514" spans="1:3" x14ac:dyDescent="0.35">
      <c r="A2514">
        <v>3.1226366707543286E-2</v>
      </c>
      <c r="B2514">
        <v>4.7388129166900148E-2</v>
      </c>
      <c r="C2514">
        <v>5.6713681785825884E-3</v>
      </c>
    </row>
    <row r="2515" spans="1:3" x14ac:dyDescent="0.35">
      <c r="A2515">
        <v>3.1226366707543286E-2</v>
      </c>
      <c r="B2515">
        <v>4.7388129166900148E-2</v>
      </c>
      <c r="C2515">
        <v>5.6713681785825884E-3</v>
      </c>
    </row>
    <row r="2516" spans="1:3" x14ac:dyDescent="0.35">
      <c r="A2516">
        <v>3.0794450996875604E-2</v>
      </c>
      <c r="B2516">
        <v>4.7940143884053828E-2</v>
      </c>
      <c r="C2516">
        <v>5.5811732117154074E-3</v>
      </c>
    </row>
    <row r="2517" spans="1:3" x14ac:dyDescent="0.35">
      <c r="A2517">
        <v>3.0794450996875604E-2</v>
      </c>
      <c r="B2517">
        <v>4.7940143884053828E-2</v>
      </c>
      <c r="C2517">
        <v>5.5811732117154074E-3</v>
      </c>
    </row>
    <row r="2518" spans="1:3" x14ac:dyDescent="0.35">
      <c r="A2518">
        <v>3.0268930814462736E-2</v>
      </c>
      <c r="B2518">
        <v>4.8400334446678107E-2</v>
      </c>
      <c r="C2518">
        <v>5.4954341919822786E-3</v>
      </c>
    </row>
    <row r="2519" spans="1:3" x14ac:dyDescent="0.35">
      <c r="A2519">
        <v>3.0268930814462736E-2</v>
      </c>
      <c r="B2519">
        <v>4.8400334446678107E-2</v>
      </c>
      <c r="C2519">
        <v>5.4954341919822786E-3</v>
      </c>
    </row>
    <row r="2520" spans="1:3" x14ac:dyDescent="0.35">
      <c r="A2520">
        <v>2.9591175035921031E-2</v>
      </c>
      <c r="B2520">
        <v>4.8479270882385565E-2</v>
      </c>
      <c r="C2520">
        <v>5.4527967301876406E-3</v>
      </c>
    </row>
    <row r="2521" spans="1:3" x14ac:dyDescent="0.35">
      <c r="A2521">
        <v>2.9591175035921031E-2</v>
      </c>
      <c r="B2521">
        <v>4.8479270882385565E-2</v>
      </c>
      <c r="C2521">
        <v>5.4527967301876406E-3</v>
      </c>
    </row>
    <row r="2522" spans="1:3" x14ac:dyDescent="0.35">
      <c r="A2522">
        <v>2.9021896690154793E-2</v>
      </c>
      <c r="B2522">
        <v>4.8080662655556113E-2</v>
      </c>
      <c r="C2522">
        <v>5.4784101364538347E-3</v>
      </c>
    </row>
    <row r="2523" spans="1:3" x14ac:dyDescent="0.35">
      <c r="A2523">
        <v>2.9021896690154793E-2</v>
      </c>
      <c r="B2523">
        <v>4.8080662655556113E-2</v>
      </c>
      <c r="C2523">
        <v>5.4784101364538347E-3</v>
      </c>
    </row>
    <row r="2524" spans="1:3" x14ac:dyDescent="0.35">
      <c r="A2524">
        <v>2.8570838672446561E-2</v>
      </c>
      <c r="B2524">
        <v>4.7533492529082233E-2</v>
      </c>
      <c r="C2524">
        <v>5.5254455394340984E-3</v>
      </c>
    </row>
    <row r="2525" spans="1:3" x14ac:dyDescent="0.35">
      <c r="A2525">
        <v>2.8570838672446561E-2</v>
      </c>
      <c r="B2525">
        <v>4.7533492529082233E-2</v>
      </c>
      <c r="C2525">
        <v>5.5254455394340984E-3</v>
      </c>
    </row>
    <row r="2526" spans="1:3" x14ac:dyDescent="0.35">
      <c r="A2526">
        <v>2.8158147501771588E-2</v>
      </c>
      <c r="B2526">
        <v>4.6961603564820383E-2</v>
      </c>
      <c r="C2526">
        <v>5.5722516189784669E-3</v>
      </c>
    </row>
    <row r="2527" spans="1:3" x14ac:dyDescent="0.35">
      <c r="A2527">
        <v>2.8158147501771588E-2</v>
      </c>
      <c r="B2527">
        <v>4.6961603564820383E-2</v>
      </c>
      <c r="C2527">
        <v>5.5722516189784669E-3</v>
      </c>
    </row>
    <row r="2528" spans="1:3" x14ac:dyDescent="0.35">
      <c r="A2528">
        <v>2.7732007600486556E-2</v>
      </c>
      <c r="B2528">
        <v>4.6398369155245062E-2</v>
      </c>
      <c r="C2528">
        <v>5.6113665591415746E-3</v>
      </c>
    </row>
    <row r="2529" spans="1:3" x14ac:dyDescent="0.35">
      <c r="A2529">
        <v>2.7732007600486556E-2</v>
      </c>
      <c r="B2529">
        <v>4.6398369155245062E-2</v>
      </c>
      <c r="C2529">
        <v>5.6113665591415746E-3</v>
      </c>
    </row>
    <row r="2530" spans="1:3" x14ac:dyDescent="0.35">
      <c r="A2530">
        <v>2.7224853189743881E-2</v>
      </c>
      <c r="B2530">
        <v>4.5909324831112971E-2</v>
      </c>
      <c r="C2530">
        <v>5.6303412507450103E-3</v>
      </c>
    </row>
    <row r="2531" spans="1:3" x14ac:dyDescent="0.35">
      <c r="A2531">
        <v>2.7224853189743881E-2</v>
      </c>
      <c r="B2531">
        <v>4.5909324831112971E-2</v>
      </c>
      <c r="C2531">
        <v>5.6303412507450103E-3</v>
      </c>
    </row>
    <row r="2532" spans="1:3" x14ac:dyDescent="0.35">
      <c r="A2532">
        <v>2.6561638736136862E-2</v>
      </c>
      <c r="B2532">
        <v>4.5739914951213441E-2</v>
      </c>
      <c r="C2532">
        <v>5.5965541067122459E-3</v>
      </c>
    </row>
    <row r="2533" spans="1:3" x14ac:dyDescent="0.35">
      <c r="A2533">
        <v>2.6561638736136862E-2</v>
      </c>
      <c r="B2533">
        <v>4.5739914951213441E-2</v>
      </c>
      <c r="C2533">
        <v>5.5965541067122459E-3</v>
      </c>
    </row>
    <row r="2534" spans="1:3" x14ac:dyDescent="0.35">
      <c r="A2534">
        <v>2.5964371015407044E-2</v>
      </c>
      <c r="B2534">
        <v>4.6082455850417925E-2</v>
      </c>
      <c r="C2534">
        <v>5.5081241140923351E-3</v>
      </c>
    </row>
    <row r="2535" spans="1:3" x14ac:dyDescent="0.35">
      <c r="A2535">
        <v>2.5964371015407044E-2</v>
      </c>
      <c r="B2535">
        <v>4.6082455850417925E-2</v>
      </c>
      <c r="C2535">
        <v>5.5081241140923351E-3</v>
      </c>
    </row>
    <row r="2536" spans="1:3" x14ac:dyDescent="0.35">
      <c r="A2536">
        <v>2.5505313048447702E-2</v>
      </c>
      <c r="B2536">
        <v>4.6614226104300452E-2</v>
      </c>
      <c r="C2536">
        <v>5.4068388503580251E-3</v>
      </c>
    </row>
    <row r="2537" spans="1:3" x14ac:dyDescent="0.35">
      <c r="A2537">
        <v>2.5505313048447702E-2</v>
      </c>
      <c r="B2537">
        <v>4.6614226104300452E-2</v>
      </c>
      <c r="C2537">
        <v>5.4068388503580251E-3</v>
      </c>
    </row>
    <row r="2538" spans="1:3" x14ac:dyDescent="0.35">
      <c r="A2538">
        <v>2.5093379224653919E-2</v>
      </c>
      <c r="B2538">
        <v>4.7178802354684621E-2</v>
      </c>
      <c r="C2538">
        <v>5.3021599404196231E-3</v>
      </c>
    </row>
    <row r="2539" spans="1:3" x14ac:dyDescent="0.35">
      <c r="A2539">
        <v>2.5093379224653919E-2</v>
      </c>
      <c r="B2539">
        <v>4.7178802354684621E-2</v>
      </c>
      <c r="C2539">
        <v>5.3021599404196231E-3</v>
      </c>
    </row>
    <row r="2540" spans="1:3" x14ac:dyDescent="0.35">
      <c r="A2540">
        <v>2.4678324183041486E-2</v>
      </c>
      <c r="B2540">
        <v>4.7741386706620981E-2</v>
      </c>
      <c r="C2540">
        <v>5.193680038822244E-3</v>
      </c>
    </row>
    <row r="2541" spans="1:3" x14ac:dyDescent="0.35">
      <c r="A2541">
        <v>2.4678324183041486E-2</v>
      </c>
      <c r="B2541">
        <v>4.7741386706620981E-2</v>
      </c>
      <c r="C2541">
        <v>5.193680038822244E-3</v>
      </c>
    </row>
    <row r="2542" spans="1:3" x14ac:dyDescent="0.35">
      <c r="A2542">
        <v>2.4200953561136319E-2</v>
      </c>
      <c r="B2542">
        <v>4.8247716159140669E-2</v>
      </c>
      <c r="C2542">
        <v>5.0826847012828621E-3</v>
      </c>
    </row>
    <row r="2543" spans="1:3" x14ac:dyDescent="0.35">
      <c r="A2543">
        <v>2.4200953561136319E-2</v>
      </c>
      <c r="B2543">
        <v>4.8247716159140669E-2</v>
      </c>
      <c r="C2543">
        <v>5.0826847012828621E-3</v>
      </c>
    </row>
    <row r="2544" spans="1:3" x14ac:dyDescent="0.35">
      <c r="A2544">
        <v>2.3573405617235303E-2</v>
      </c>
      <c r="B2544">
        <v>4.8522607962769027E-2</v>
      </c>
      <c r="C2544">
        <v>4.9832028763851319E-3</v>
      </c>
    </row>
    <row r="2545" spans="1:3" x14ac:dyDescent="0.35">
      <c r="A2545">
        <v>2.3573405617235303E-2</v>
      </c>
      <c r="B2545">
        <v>4.8522607962769027E-2</v>
      </c>
      <c r="C2545">
        <v>4.9832028763851319E-3</v>
      </c>
    </row>
    <row r="2546" spans="1:3" x14ac:dyDescent="0.35">
      <c r="A2546">
        <v>2.2934689285588242E-2</v>
      </c>
      <c r="B2546">
        <v>4.8261205451008669E-2</v>
      </c>
      <c r="C2546">
        <v>4.9479372493541991E-3</v>
      </c>
    </row>
    <row r="2547" spans="1:3" x14ac:dyDescent="0.35">
      <c r="A2547">
        <v>2.2934689285588242E-2</v>
      </c>
      <c r="B2547">
        <v>4.8261205451008669E-2</v>
      </c>
      <c r="C2547">
        <v>4.9479372493541991E-3</v>
      </c>
    </row>
    <row r="2548" spans="1:3" x14ac:dyDescent="0.35">
      <c r="A2548">
        <v>2.2450868811485801E-2</v>
      </c>
      <c r="B2548">
        <v>4.7746163019421251E-2</v>
      </c>
      <c r="C2548">
        <v>4.9560379341710113E-3</v>
      </c>
    </row>
    <row r="2549" spans="1:3" x14ac:dyDescent="0.35">
      <c r="A2549">
        <v>2.2450868811485801E-2</v>
      </c>
      <c r="B2549">
        <v>4.7746163019421251E-2</v>
      </c>
      <c r="C2549">
        <v>4.9560379341710113E-3</v>
      </c>
    </row>
    <row r="2550" spans="1:3" x14ac:dyDescent="0.35">
      <c r="A2550">
        <v>2.2029916354457748E-2</v>
      </c>
      <c r="B2550">
        <v>4.7178305377026566E-2</v>
      </c>
      <c r="C2550">
        <v>4.97173440217041E-3</v>
      </c>
    </row>
    <row r="2551" spans="1:3" x14ac:dyDescent="0.35">
      <c r="A2551">
        <v>2.2029916354457748E-2</v>
      </c>
      <c r="B2551">
        <v>4.7178305377026566E-2</v>
      </c>
      <c r="C2551">
        <v>4.97173440217041E-3</v>
      </c>
    </row>
    <row r="2552" spans="1:3" x14ac:dyDescent="0.35">
      <c r="A2552">
        <v>2.1613717599566998E-2</v>
      </c>
      <c r="B2552">
        <v>4.6606766461671133E-2</v>
      </c>
      <c r="C2552">
        <v>4.9824259464862795E-3</v>
      </c>
    </row>
    <row r="2553" spans="1:3" x14ac:dyDescent="0.35">
      <c r="A2553">
        <v>2.1613717599566998E-2</v>
      </c>
      <c r="B2553">
        <v>4.6606766461671133E-2</v>
      </c>
      <c r="C2553">
        <v>4.9824259464862795E-3</v>
      </c>
    </row>
    <row r="2554" spans="1:3" x14ac:dyDescent="0.35">
      <c r="A2554">
        <v>2.1147847738389416E-2</v>
      </c>
      <c r="B2554">
        <v>4.6076261082553506E-2</v>
      </c>
      <c r="C2554">
        <v>4.9764410152865288E-3</v>
      </c>
    </row>
    <row r="2555" spans="1:3" x14ac:dyDescent="0.35">
      <c r="A2555">
        <v>2.1147847738389416E-2</v>
      </c>
      <c r="B2555">
        <v>4.6076261082553506E-2</v>
      </c>
      <c r="C2555">
        <v>4.9764410152865288E-3</v>
      </c>
    </row>
    <row r="2556" spans="1:3" x14ac:dyDescent="0.35">
      <c r="A2556">
        <v>2.0542774843251514E-2</v>
      </c>
      <c r="B2556">
        <v>4.5734565784279715E-2</v>
      </c>
      <c r="C2556">
        <v>4.9271523942735268E-3</v>
      </c>
    </row>
    <row r="2557" spans="1:3" x14ac:dyDescent="0.35">
      <c r="A2557">
        <v>2.0542774843251514E-2</v>
      </c>
      <c r="B2557">
        <v>4.5734565784279715E-2</v>
      </c>
      <c r="C2557">
        <v>4.9271523942735268E-3</v>
      </c>
    </row>
    <row r="2558" spans="1:3" x14ac:dyDescent="0.35">
      <c r="A2558">
        <v>1.9888483127393844E-2</v>
      </c>
      <c r="B2558">
        <v>4.5916609080603847E-2</v>
      </c>
      <c r="C2558">
        <v>4.8162912265705396E-3</v>
      </c>
    </row>
    <row r="2559" spans="1:3" x14ac:dyDescent="0.35">
      <c r="A2559">
        <v>1.9888483127393844E-2</v>
      </c>
      <c r="B2559">
        <v>4.5916609080603847E-2</v>
      </c>
      <c r="C2559">
        <v>4.8162912265705396E-3</v>
      </c>
    </row>
    <row r="2560" spans="1:3" x14ac:dyDescent="0.35">
      <c r="A2560">
        <v>1.9391115161992666E-2</v>
      </c>
      <c r="B2560">
        <v>4.639916879619535E-2</v>
      </c>
      <c r="C2560">
        <v>4.6963225120826672E-3</v>
      </c>
    </row>
    <row r="2561" spans="1:3" x14ac:dyDescent="0.35">
      <c r="A2561">
        <v>1.9391115161992666E-2</v>
      </c>
      <c r="B2561">
        <v>4.639916879619535E-2</v>
      </c>
      <c r="C2561">
        <v>4.6963225120826672E-3</v>
      </c>
    </row>
    <row r="2562" spans="1:3" x14ac:dyDescent="0.35">
      <c r="A2562">
        <v>1.8969906523835119E-2</v>
      </c>
      <c r="B2562">
        <v>4.6955651394367699E-2</v>
      </c>
      <c r="C2562">
        <v>4.5775252978954798E-3</v>
      </c>
    </row>
    <row r="2563" spans="1:3" x14ac:dyDescent="0.35">
      <c r="A2563">
        <v>1.8969906523835119E-2</v>
      </c>
      <c r="B2563">
        <v>4.6955651394367699E-2</v>
      </c>
      <c r="C2563">
        <v>4.5775252978954798E-3</v>
      </c>
    </row>
    <row r="2564" spans="1:3" x14ac:dyDescent="0.35">
      <c r="A2564">
        <v>1.8562406509896243E-2</v>
      </c>
      <c r="B2564">
        <v>4.7520397970837569E-2</v>
      </c>
      <c r="C2564">
        <v>4.4571602986700773E-3</v>
      </c>
    </row>
    <row r="2565" spans="1:3" x14ac:dyDescent="0.35">
      <c r="A2565">
        <v>1.8562406509896243E-2</v>
      </c>
      <c r="B2565">
        <v>4.7520397970837569E-2</v>
      </c>
      <c r="C2565">
        <v>4.4571602986700773E-3</v>
      </c>
    </row>
    <row r="2566" spans="1:3" x14ac:dyDescent="0.35">
      <c r="A2566">
        <v>1.8121005811057665E-2</v>
      </c>
      <c r="B2566">
        <v>4.805945040811492E-2</v>
      </c>
      <c r="C2566">
        <v>4.3316703257860675E-3</v>
      </c>
    </row>
    <row r="2567" spans="1:3" x14ac:dyDescent="0.35">
      <c r="A2567">
        <v>1.8121005811057665E-2</v>
      </c>
      <c r="B2567">
        <v>4.805945040811492E-2</v>
      </c>
      <c r="C2567">
        <v>4.3316703257860675E-3</v>
      </c>
    </row>
    <row r="2568" spans="1:3" x14ac:dyDescent="0.35">
      <c r="A2568">
        <v>1.7565169332755846E-2</v>
      </c>
      <c r="B2568">
        <v>4.8466353036342114E-2</v>
      </c>
      <c r="C2568">
        <v>4.2002419878428392E-3</v>
      </c>
    </row>
    <row r="2569" spans="1:3" x14ac:dyDescent="0.35">
      <c r="A2569">
        <v>1.7565169332755846E-2</v>
      </c>
      <c r="B2569">
        <v>4.8466353036342114E-2</v>
      </c>
      <c r="C2569">
        <v>4.2002419878428392E-3</v>
      </c>
    </row>
    <row r="2570" spans="1:3" x14ac:dyDescent="0.35">
      <c r="A2570">
        <v>1.6892832104006328E-2</v>
      </c>
      <c r="B2570">
        <v>4.8420601149537001E-2</v>
      </c>
      <c r="C2570">
        <v>4.0965271036718315E-3</v>
      </c>
    </row>
    <row r="2571" spans="1:3" x14ac:dyDescent="0.35">
      <c r="A2571">
        <v>1.6892832104006328E-2</v>
      </c>
      <c r="B2571">
        <v>4.8420601149537001E-2</v>
      </c>
      <c r="C2571">
        <v>4.0965271036718315E-3</v>
      </c>
    </row>
    <row r="2572" spans="1:3" x14ac:dyDescent="0.35">
      <c r="A2572">
        <v>1.6354386483208947E-2</v>
      </c>
      <c r="B2572">
        <v>4.7972791831265765E-2</v>
      </c>
      <c r="C2572">
        <v>4.0523060332893343E-3</v>
      </c>
    </row>
    <row r="2573" spans="1:3" x14ac:dyDescent="0.35">
      <c r="A2573">
        <v>1.6354386483208947E-2</v>
      </c>
      <c r="B2573">
        <v>4.7972791831265765E-2</v>
      </c>
      <c r="C2573">
        <v>4.0523060332893343E-3</v>
      </c>
    </row>
    <row r="2574" spans="1:3" x14ac:dyDescent="0.35">
      <c r="A2574">
        <v>1.5917844023675687E-2</v>
      </c>
      <c r="B2574">
        <v>4.7415357912000293E-2</v>
      </c>
      <c r="C2574">
        <v>4.0302975812681044E-3</v>
      </c>
    </row>
    <row r="2575" spans="1:3" x14ac:dyDescent="0.35">
      <c r="A2575">
        <v>1.5917844023675687E-2</v>
      </c>
      <c r="B2575">
        <v>4.7415357912000293E-2</v>
      </c>
      <c r="C2575">
        <v>4.0302975812681044E-3</v>
      </c>
    </row>
    <row r="2576" spans="1:3" x14ac:dyDescent="0.35">
      <c r="A2576">
        <v>1.5505261613143372E-2</v>
      </c>
      <c r="B2576">
        <v>4.6841982865559732E-2</v>
      </c>
      <c r="C2576">
        <v>4.0078193381804759E-3</v>
      </c>
    </row>
    <row r="2577" spans="1:3" x14ac:dyDescent="0.35">
      <c r="A2577">
        <v>1.5505261613143372E-2</v>
      </c>
      <c r="B2577">
        <v>4.6841982865559732E-2</v>
      </c>
      <c r="C2577">
        <v>4.0078193381804759E-3</v>
      </c>
    </row>
    <row r="2578" spans="1:3" x14ac:dyDescent="0.35">
      <c r="A2578">
        <v>1.5069090644103379E-2</v>
      </c>
      <c r="B2578">
        <v>4.6284286158006845E-2</v>
      </c>
      <c r="C2578">
        <v>3.9734497933910998E-3</v>
      </c>
    </row>
    <row r="2579" spans="1:3" x14ac:dyDescent="0.35">
      <c r="A2579">
        <v>1.5069090644103379E-2</v>
      </c>
      <c r="B2579">
        <v>4.6284286158006845E-2</v>
      </c>
      <c r="C2579">
        <v>3.9734497933910998E-3</v>
      </c>
    </row>
    <row r="2580" spans="1:3" x14ac:dyDescent="0.35">
      <c r="A2580">
        <v>1.4536021814888741E-2</v>
      </c>
      <c r="B2580">
        <v>4.5834350689337042E-2</v>
      </c>
      <c r="C2580">
        <v>3.9056054538501961E-3</v>
      </c>
    </row>
    <row r="2581" spans="1:3" x14ac:dyDescent="0.35">
      <c r="A2581">
        <v>1.4536021814888741E-2</v>
      </c>
      <c r="B2581">
        <v>4.5834350689337042E-2</v>
      </c>
      <c r="C2581">
        <v>3.9056054538501961E-3</v>
      </c>
    </row>
    <row r="2582" spans="1:3" x14ac:dyDescent="0.35">
      <c r="A2582">
        <v>1.3867792005438889E-2</v>
      </c>
      <c r="B2582">
        <v>4.5774842069661634E-2</v>
      </c>
      <c r="C2582">
        <v>3.7758128843078604E-3</v>
      </c>
    </row>
    <row r="2583" spans="1:3" x14ac:dyDescent="0.35">
      <c r="A2583">
        <v>1.3867792005438889E-2</v>
      </c>
      <c r="B2583">
        <v>4.5774842069661634E-2</v>
      </c>
      <c r="C2583">
        <v>3.7758128843078604E-3</v>
      </c>
    </row>
    <row r="2584" spans="1:3" x14ac:dyDescent="0.35">
      <c r="A2584">
        <v>1.3308820842269583E-2</v>
      </c>
      <c r="B2584">
        <v>4.6173102086874911E-2</v>
      </c>
      <c r="C2584">
        <v>3.6313119123018143E-3</v>
      </c>
    </row>
    <row r="2585" spans="1:3" x14ac:dyDescent="0.35">
      <c r="A2585">
        <v>1.3308820842269583E-2</v>
      </c>
      <c r="B2585">
        <v>4.6173102086874911E-2</v>
      </c>
      <c r="C2585">
        <v>3.6313119123018143E-3</v>
      </c>
    </row>
    <row r="2586" spans="1:3" x14ac:dyDescent="0.35">
      <c r="A2586">
        <v>1.2867108525318473E-2</v>
      </c>
      <c r="B2586">
        <v>4.6709198496337728E-2</v>
      </c>
      <c r="C2586">
        <v>3.4990339292180271E-3</v>
      </c>
    </row>
    <row r="2587" spans="1:3" x14ac:dyDescent="0.35">
      <c r="A2587">
        <v>1.2867108525318473E-2</v>
      </c>
      <c r="B2587">
        <v>4.6709198496337728E-2</v>
      </c>
      <c r="C2587">
        <v>3.4990339292180271E-3</v>
      </c>
    </row>
    <row r="2588" spans="1:3" x14ac:dyDescent="0.35">
      <c r="A2588">
        <v>1.2460064692193254E-2</v>
      </c>
      <c r="B2588">
        <v>4.7272537885748166E-2</v>
      </c>
      <c r="C2588">
        <v>3.3703586045999777E-3</v>
      </c>
    </row>
    <row r="2589" spans="1:3" x14ac:dyDescent="0.35">
      <c r="A2589">
        <v>1.2460064692193254E-2</v>
      </c>
      <c r="B2589">
        <v>4.7272537885748166E-2</v>
      </c>
      <c r="C2589">
        <v>3.3703586045999777E-3</v>
      </c>
    </row>
    <row r="2590" spans="1:3" x14ac:dyDescent="0.35">
      <c r="A2590">
        <v>1.2041888584113144E-2</v>
      </c>
      <c r="B2590">
        <v>4.7827915182237932E-2</v>
      </c>
      <c r="C2590">
        <v>3.2384842247307967E-3</v>
      </c>
    </row>
    <row r="2591" spans="1:3" x14ac:dyDescent="0.35">
      <c r="A2591">
        <v>1.2041888584113144E-2</v>
      </c>
      <c r="B2591">
        <v>4.7827915182237932E-2</v>
      </c>
      <c r="C2591">
        <v>3.2384842247307967E-3</v>
      </c>
    </row>
    <row r="2592" spans="1:3" x14ac:dyDescent="0.35">
      <c r="A2592">
        <v>1.1551879789589306E-2</v>
      </c>
      <c r="B2592">
        <v>4.8313748164952208E-2</v>
      </c>
      <c r="C2592">
        <v>3.0953875697327907E-3</v>
      </c>
    </row>
    <row r="2593" spans="1:3" x14ac:dyDescent="0.35">
      <c r="A2593">
        <v>1.1551879789589306E-2</v>
      </c>
      <c r="B2593">
        <v>4.8313748164952208E-2</v>
      </c>
      <c r="C2593">
        <v>3.0953875697327907E-3</v>
      </c>
    </row>
    <row r="2594" spans="1:3" x14ac:dyDescent="0.35">
      <c r="A2594">
        <v>1.0911582366119032E-2</v>
      </c>
      <c r="B2594">
        <v>4.8518812009900457E-2</v>
      </c>
      <c r="C2594">
        <v>2.9398876955755993E-3</v>
      </c>
    </row>
    <row r="2595" spans="1:3" x14ac:dyDescent="0.35">
      <c r="A2595">
        <v>1.0911582366119032E-2</v>
      </c>
      <c r="B2595">
        <v>4.8518812009900457E-2</v>
      </c>
      <c r="C2595">
        <v>2.9398876955755993E-3</v>
      </c>
    </row>
    <row r="2596" spans="1:3" x14ac:dyDescent="0.35">
      <c r="A2596">
        <v>1.0302653001096817E-2</v>
      </c>
      <c r="B2596">
        <v>4.8201890534674496E-2</v>
      </c>
      <c r="C2596">
        <v>2.8261348376356736E-3</v>
      </c>
    </row>
    <row r="2597" spans="1:3" x14ac:dyDescent="0.35">
      <c r="A2597">
        <v>1.0302653001096817E-2</v>
      </c>
      <c r="B2597">
        <v>4.8201890534674496E-2</v>
      </c>
      <c r="C2597">
        <v>2.8261348376356736E-3</v>
      </c>
    </row>
    <row r="2598" spans="1:3" x14ac:dyDescent="0.35">
      <c r="A2598">
        <v>9.8326804110081475E-3</v>
      </c>
      <c r="B2598">
        <v>4.7681575665803874E-2</v>
      </c>
      <c r="C2598">
        <v>2.751751974744956E-3</v>
      </c>
    </row>
    <row r="2599" spans="1:3" x14ac:dyDescent="0.35">
      <c r="A2599">
        <v>9.8326804110081475E-3</v>
      </c>
      <c r="B2599">
        <v>4.7681575665803874E-2</v>
      </c>
      <c r="C2599">
        <v>2.751751974744956E-3</v>
      </c>
    </row>
    <row r="2600" spans="1:3" x14ac:dyDescent="0.35">
      <c r="A2600">
        <v>9.417085501800055E-3</v>
      </c>
      <c r="B2600">
        <v>4.7112838624039595E-2</v>
      </c>
      <c r="C2600">
        <v>2.6868546794778176E-3</v>
      </c>
    </row>
    <row r="2601" spans="1:3" x14ac:dyDescent="0.35">
      <c r="A2601">
        <v>9.417085501800055E-3</v>
      </c>
      <c r="B2601">
        <v>4.7112838624039595E-2</v>
      </c>
      <c r="C2601">
        <v>2.6868546794778176E-3</v>
      </c>
    </row>
    <row r="2602" spans="1:3" x14ac:dyDescent="0.35">
      <c r="A2602">
        <v>5.9592913898337943E-2</v>
      </c>
      <c r="B2602">
        <v>5.0129516886264984E-2</v>
      </c>
      <c r="C2602">
        <v>2.7113586299506239E-3</v>
      </c>
    </row>
    <row r="2603" spans="1:3" x14ac:dyDescent="0.35">
      <c r="A2603">
        <v>5.9592913898337943E-2</v>
      </c>
      <c r="B2603">
        <v>5.0129516886264984E-2</v>
      </c>
      <c r="C2603">
        <v>2.7113586299506239E-3</v>
      </c>
    </row>
    <row r="2604" spans="1:3" x14ac:dyDescent="0.35">
      <c r="A2604">
        <v>5.9175687365203289E-2</v>
      </c>
      <c r="B2604">
        <v>4.9573201694885848E-2</v>
      </c>
      <c r="C2604">
        <v>2.8459011689710829E-3</v>
      </c>
    </row>
    <row r="2605" spans="1:3" x14ac:dyDescent="0.35">
      <c r="A2605">
        <v>5.9175687365203289E-2</v>
      </c>
      <c r="B2605">
        <v>4.9573201694885848E-2</v>
      </c>
      <c r="C2605">
        <v>2.8459011689710829E-3</v>
      </c>
    </row>
    <row r="2606" spans="1:3" x14ac:dyDescent="0.35">
      <c r="A2606">
        <v>5.8687798343263972E-2</v>
      </c>
      <c r="B2606">
        <v>4.908520080655835E-2</v>
      </c>
      <c r="C2606">
        <v>2.9886374094392799E-3</v>
      </c>
    </row>
    <row r="2607" spans="1:3" x14ac:dyDescent="0.35">
      <c r="A2607">
        <v>5.8687798343263972E-2</v>
      </c>
      <c r="B2607">
        <v>4.908520080655835E-2</v>
      </c>
      <c r="C2607">
        <v>2.9886374094392799E-3</v>
      </c>
    </row>
    <row r="2608" spans="1:3" x14ac:dyDescent="0.35">
      <c r="A2608">
        <v>5.8048902685386893E-2</v>
      </c>
      <c r="B2608">
        <v>4.8869857815317941E-2</v>
      </c>
      <c r="C2608">
        <v>3.1385328140250811E-3</v>
      </c>
    </row>
    <row r="2609" spans="1:3" x14ac:dyDescent="0.35">
      <c r="A2609">
        <v>5.8048902685386893E-2</v>
      </c>
      <c r="B2609">
        <v>4.8869857815317941E-2</v>
      </c>
      <c r="C2609">
        <v>3.1385328140250811E-3</v>
      </c>
    </row>
    <row r="2610" spans="1:3" x14ac:dyDescent="0.35">
      <c r="A2610">
        <v>5.743327072266681E-2</v>
      </c>
      <c r="B2610">
        <v>4.917894486845608E-2</v>
      </c>
      <c r="C2610">
        <v>3.2349604567495638E-3</v>
      </c>
    </row>
    <row r="2611" spans="1:3" x14ac:dyDescent="0.35">
      <c r="A2611">
        <v>5.743327072266681E-2</v>
      </c>
      <c r="B2611">
        <v>4.917894486845608E-2</v>
      </c>
      <c r="C2611">
        <v>3.2349604567495638E-3</v>
      </c>
    </row>
    <row r="2612" spans="1:3" x14ac:dyDescent="0.35">
      <c r="A2612">
        <v>5.6961957184384862E-2</v>
      </c>
      <c r="B2612">
        <v>4.9702913647094699E-2</v>
      </c>
      <c r="C2612">
        <v>3.2773548453722489E-3</v>
      </c>
    </row>
    <row r="2613" spans="1:3" x14ac:dyDescent="0.35">
      <c r="A2613">
        <v>5.6961957184384862E-2</v>
      </c>
      <c r="B2613">
        <v>4.9702913647094699E-2</v>
      </c>
      <c r="C2613">
        <v>3.2773548453722489E-3</v>
      </c>
    </row>
    <row r="2614" spans="1:3" x14ac:dyDescent="0.35">
      <c r="A2614">
        <v>5.6543102473376364E-2</v>
      </c>
      <c r="B2614">
        <v>5.0273180875073126E-2</v>
      </c>
      <c r="C2614">
        <v>3.298928277406638E-3</v>
      </c>
    </row>
    <row r="2615" spans="1:3" x14ac:dyDescent="0.35">
      <c r="A2615">
        <v>5.6543102473376364E-2</v>
      </c>
      <c r="B2615">
        <v>5.0273180875073126E-2</v>
      </c>
      <c r="C2615">
        <v>3.298928277406638E-3</v>
      </c>
    </row>
    <row r="2616" spans="1:3" x14ac:dyDescent="0.35">
      <c r="A2616">
        <v>5.6124576337672157E-2</v>
      </c>
      <c r="B2616">
        <v>5.0843297074056451E-2</v>
      </c>
      <c r="C2616">
        <v>3.3141199423819294E-3</v>
      </c>
    </row>
    <row r="2617" spans="1:3" x14ac:dyDescent="0.35">
      <c r="A2617">
        <v>5.6124576337672157E-2</v>
      </c>
      <c r="B2617">
        <v>5.0843297074056451E-2</v>
      </c>
      <c r="C2617">
        <v>3.3141199423819294E-3</v>
      </c>
    </row>
    <row r="2618" spans="1:3" x14ac:dyDescent="0.35">
      <c r="A2618">
        <v>5.5646379371698723E-2</v>
      </c>
      <c r="B2618">
        <v>5.1364885813581153E-2</v>
      </c>
      <c r="C2618">
        <v>3.3387613876796484E-3</v>
      </c>
    </row>
    <row r="2619" spans="1:3" x14ac:dyDescent="0.35">
      <c r="A2619">
        <v>5.5646379371698723E-2</v>
      </c>
      <c r="B2619">
        <v>5.1364885813581153E-2</v>
      </c>
      <c r="C2619">
        <v>3.3387613876796484E-3</v>
      </c>
    </row>
    <row r="2620" spans="1:3" x14ac:dyDescent="0.35">
      <c r="A2620">
        <v>5.5024632669872606E-2</v>
      </c>
      <c r="B2620">
        <v>5.1663730514653117E-2</v>
      </c>
      <c r="C2620">
        <v>3.4074499647287078E-3</v>
      </c>
    </row>
    <row r="2621" spans="1:3" x14ac:dyDescent="0.35">
      <c r="A2621">
        <v>5.5024632669872606E-2</v>
      </c>
      <c r="B2621">
        <v>5.1663730514653117E-2</v>
      </c>
      <c r="C2621">
        <v>3.4074499647287078E-3</v>
      </c>
    </row>
    <row r="2622" spans="1:3" x14ac:dyDescent="0.35">
      <c r="A2622">
        <v>5.4386962506258706E-2</v>
      </c>
      <c r="B2622">
        <v>5.143012496978553E-2</v>
      </c>
      <c r="C2622">
        <v>3.5393694150793725E-3</v>
      </c>
    </row>
    <row r="2623" spans="1:3" x14ac:dyDescent="0.35">
      <c r="A2623">
        <v>5.4386962506258706E-2</v>
      </c>
      <c r="B2623">
        <v>5.143012496978553E-2</v>
      </c>
      <c r="C2623">
        <v>3.5393694150793725E-3</v>
      </c>
    </row>
    <row r="2624" spans="1:3" x14ac:dyDescent="0.35">
      <c r="A2624">
        <v>5.3904845025758721E-2</v>
      </c>
      <c r="B2624">
        <v>5.0935312831417293E-2</v>
      </c>
      <c r="C2624">
        <v>3.6769115978339496E-3</v>
      </c>
    </row>
    <row r="2625" spans="1:3" x14ac:dyDescent="0.35">
      <c r="A2625">
        <v>5.3904845025758721E-2</v>
      </c>
      <c r="B2625">
        <v>5.0935312831417293E-2</v>
      </c>
      <c r="C2625">
        <v>3.6769115978339496E-3</v>
      </c>
    </row>
    <row r="2626" spans="1:3" x14ac:dyDescent="0.35">
      <c r="A2626">
        <v>5.3487752974001476E-2</v>
      </c>
      <c r="B2626">
        <v>5.037852110852778E-2</v>
      </c>
      <c r="C2626">
        <v>3.8103878669566672E-3</v>
      </c>
    </row>
    <row r="2627" spans="1:3" x14ac:dyDescent="0.35">
      <c r="A2627">
        <v>5.3487752974001476E-2</v>
      </c>
      <c r="B2627">
        <v>5.037852110852778E-2</v>
      </c>
      <c r="C2627">
        <v>3.8103878669566672E-3</v>
      </c>
    </row>
    <row r="2628" spans="1:3" x14ac:dyDescent="0.35">
      <c r="A2628">
        <v>5.3080323045810618E-2</v>
      </c>
      <c r="B2628">
        <v>4.9815472874889771E-2</v>
      </c>
      <c r="C2628">
        <v>3.9415981343553612E-3</v>
      </c>
    </row>
    <row r="2629" spans="1:3" x14ac:dyDescent="0.35">
      <c r="A2629">
        <v>5.3080323045810618E-2</v>
      </c>
      <c r="B2629">
        <v>4.9815472874889771E-2</v>
      </c>
      <c r="C2629">
        <v>3.9415981343553612E-3</v>
      </c>
    </row>
    <row r="2630" spans="1:3" x14ac:dyDescent="0.35">
      <c r="A2630">
        <v>5.2630635956520427E-2</v>
      </c>
      <c r="B2630">
        <v>4.9282645650913851E-2</v>
      </c>
      <c r="C2630">
        <v>4.0743176470499458E-3</v>
      </c>
    </row>
    <row r="2631" spans="1:3" x14ac:dyDescent="0.35">
      <c r="A2631">
        <v>5.2630635956520427E-2</v>
      </c>
      <c r="B2631">
        <v>4.9282645650913851E-2</v>
      </c>
      <c r="C2631">
        <v>4.0743176470499458E-3</v>
      </c>
    </row>
    <row r="2632" spans="1:3" x14ac:dyDescent="0.35">
      <c r="A2632">
        <v>5.2061470278692942E-2</v>
      </c>
      <c r="B2632">
        <v>4.8900809193593318E-2</v>
      </c>
      <c r="C2632">
        <v>4.2066722629094154E-3</v>
      </c>
    </row>
    <row r="2633" spans="1:3" x14ac:dyDescent="0.35">
      <c r="A2633">
        <v>5.2061470278692942E-2</v>
      </c>
      <c r="B2633">
        <v>4.8900809193593318E-2</v>
      </c>
      <c r="C2633">
        <v>4.2066722629094154E-3</v>
      </c>
    </row>
    <row r="2634" spans="1:3" x14ac:dyDescent="0.35">
      <c r="A2634">
        <v>5.1390419173621096E-2</v>
      </c>
      <c r="B2634">
        <v>4.9001796433623769E-2</v>
      </c>
      <c r="C2634">
        <v>4.2965660066499418E-3</v>
      </c>
    </row>
    <row r="2635" spans="1:3" x14ac:dyDescent="0.35">
      <c r="A2635">
        <v>5.1390419173621096E-2</v>
      </c>
      <c r="B2635">
        <v>4.9001796433623769E-2</v>
      </c>
      <c r="C2635">
        <v>4.2965660066499418E-3</v>
      </c>
    </row>
    <row r="2636" spans="1:3" x14ac:dyDescent="0.35">
      <c r="A2636">
        <v>5.0866252667753256E-2</v>
      </c>
      <c r="B2636">
        <v>4.9470443824908471E-2</v>
      </c>
      <c r="C2636">
        <v>4.3162573106053752E-3</v>
      </c>
    </row>
    <row r="2637" spans="1:3" x14ac:dyDescent="0.35">
      <c r="A2637">
        <v>5.0866252667753256E-2</v>
      </c>
      <c r="B2637">
        <v>4.9470443824908471E-2</v>
      </c>
      <c r="C2637">
        <v>4.3162573106053752E-3</v>
      </c>
    </row>
    <row r="2638" spans="1:3" x14ac:dyDescent="0.35">
      <c r="A2638">
        <v>5.0433463649626649E-2</v>
      </c>
      <c r="B2638">
        <v>5.0031126411928181E-2</v>
      </c>
      <c r="C2638">
        <v>4.3055088373264265E-3</v>
      </c>
    </row>
    <row r="2639" spans="1:3" x14ac:dyDescent="0.35">
      <c r="A2639">
        <v>5.0433463649626649E-2</v>
      </c>
      <c r="B2639">
        <v>5.0031126411928181E-2</v>
      </c>
      <c r="C2639">
        <v>4.3055088373264265E-3</v>
      </c>
    </row>
    <row r="2640" spans="1:3" x14ac:dyDescent="0.35">
      <c r="A2640">
        <v>5.002051453183156E-2</v>
      </c>
      <c r="B2640">
        <v>5.0605029260907208E-2</v>
      </c>
      <c r="C2640">
        <v>4.2841335870012895E-3</v>
      </c>
    </row>
    <row r="2641" spans="1:3" x14ac:dyDescent="0.35">
      <c r="A2641">
        <v>5.002051453183156E-2</v>
      </c>
      <c r="B2641">
        <v>5.0605029260907208E-2</v>
      </c>
      <c r="C2641">
        <v>4.2841335870012895E-3</v>
      </c>
    </row>
    <row r="2642" spans="1:3" x14ac:dyDescent="0.35">
      <c r="A2642">
        <v>4.9576450740696602E-2</v>
      </c>
      <c r="B2642">
        <v>5.1158772457307794E-2</v>
      </c>
      <c r="C2642">
        <v>4.2633005525305251E-3</v>
      </c>
    </row>
    <row r="2643" spans="1:3" x14ac:dyDescent="0.35">
      <c r="A2643">
        <v>4.9576450740696602E-2</v>
      </c>
      <c r="B2643">
        <v>5.1158772457307794E-2</v>
      </c>
      <c r="C2643">
        <v>4.2633005525305251E-3</v>
      </c>
    </row>
    <row r="2644" spans="1:3" x14ac:dyDescent="0.35">
      <c r="A2644">
        <v>4.9025079751800912E-2</v>
      </c>
      <c r="B2644">
        <v>5.1589714542664061E-2</v>
      </c>
      <c r="C2644">
        <v>4.2670498566910273E-3</v>
      </c>
    </row>
    <row r="2645" spans="1:3" x14ac:dyDescent="0.35">
      <c r="A2645">
        <v>4.9025079751800912E-2</v>
      </c>
      <c r="B2645">
        <v>5.1589714542664061E-2</v>
      </c>
      <c r="C2645">
        <v>4.2670498566910273E-3</v>
      </c>
    </row>
    <row r="2646" spans="1:3" x14ac:dyDescent="0.35">
      <c r="A2646">
        <v>4.8346646961407495E-2</v>
      </c>
      <c r="B2646">
        <v>5.1581382965052949E-2</v>
      </c>
      <c r="C2646">
        <v>4.3460510211230088E-3</v>
      </c>
    </row>
    <row r="2647" spans="1:3" x14ac:dyDescent="0.35">
      <c r="A2647">
        <v>4.8346646961407495E-2</v>
      </c>
      <c r="B2647">
        <v>5.1581382965052949E-2</v>
      </c>
      <c r="C2647">
        <v>4.3460510211230088E-3</v>
      </c>
    </row>
    <row r="2648" spans="1:3" x14ac:dyDescent="0.35">
      <c r="A2648">
        <v>4.7804762134479095E-2</v>
      </c>
      <c r="B2648">
        <v>5.1151397864265119E-2</v>
      </c>
      <c r="C2648">
        <v>4.4703742961719767E-3</v>
      </c>
    </row>
    <row r="2649" spans="1:3" x14ac:dyDescent="0.35">
      <c r="A2649">
        <v>4.7804762134479095E-2</v>
      </c>
      <c r="B2649">
        <v>5.1151397864265119E-2</v>
      </c>
      <c r="C2649">
        <v>4.4703742961719767E-3</v>
      </c>
    </row>
    <row r="2650" spans="1:3" x14ac:dyDescent="0.35">
      <c r="A2650">
        <v>4.7370702673149294E-2</v>
      </c>
      <c r="B2650">
        <v>5.0607700457960023E-2</v>
      </c>
      <c r="C2650">
        <v>4.5973351143429276E-3</v>
      </c>
    </row>
    <row r="2651" spans="1:3" x14ac:dyDescent="0.35">
      <c r="A2651">
        <v>4.7370702673149294E-2</v>
      </c>
      <c r="B2651">
        <v>5.0607700457960023E-2</v>
      </c>
      <c r="C2651">
        <v>4.5973351143429276E-3</v>
      </c>
    </row>
    <row r="2652" spans="1:3" x14ac:dyDescent="0.35">
      <c r="A2652">
        <v>4.6963813121726525E-2</v>
      </c>
      <c r="B2652">
        <v>5.0042312437342133E-2</v>
      </c>
      <c r="C2652">
        <v>4.7217089527320788E-3</v>
      </c>
    </row>
    <row r="2653" spans="1:3" x14ac:dyDescent="0.35">
      <c r="A2653">
        <v>4.6963813121726525E-2</v>
      </c>
      <c r="B2653">
        <v>5.0042312437342133E-2</v>
      </c>
      <c r="C2653">
        <v>4.7217089527320788E-3</v>
      </c>
    </row>
    <row r="2654" spans="1:3" x14ac:dyDescent="0.35">
      <c r="A2654">
        <v>4.653930065966063E-2</v>
      </c>
      <c r="B2654">
        <v>4.9489225100727022E-2</v>
      </c>
      <c r="C2654">
        <v>4.8431663103033207E-3</v>
      </c>
    </row>
    <row r="2655" spans="1:3" x14ac:dyDescent="0.35">
      <c r="A2655">
        <v>4.653930065966063E-2</v>
      </c>
      <c r="B2655">
        <v>4.9489225100727022E-2</v>
      </c>
      <c r="C2655">
        <v>4.8431663103033207E-3</v>
      </c>
    </row>
    <row r="2656" spans="1:3" x14ac:dyDescent="0.35">
      <c r="A2656">
        <v>4.6024370960532676E-2</v>
      </c>
      <c r="B2656">
        <v>4.9017816105088603E-2</v>
      </c>
      <c r="C2656">
        <v>4.9595122636031446E-3</v>
      </c>
    </row>
    <row r="2657" spans="1:3" x14ac:dyDescent="0.35">
      <c r="A2657">
        <v>4.6024370960532676E-2</v>
      </c>
      <c r="B2657">
        <v>4.9017816105088603E-2</v>
      </c>
      <c r="C2657">
        <v>4.9595122636031446E-3</v>
      </c>
    </row>
    <row r="2658" spans="1:3" x14ac:dyDescent="0.35">
      <c r="A2658">
        <v>4.5358840347043169E-2</v>
      </c>
      <c r="B2658">
        <v>4.8893655006584255E-2</v>
      </c>
      <c r="C2658">
        <v>5.0404496754422315E-3</v>
      </c>
    </row>
    <row r="2659" spans="1:3" x14ac:dyDescent="0.35">
      <c r="A2659">
        <v>4.5358840347043169E-2</v>
      </c>
      <c r="B2659">
        <v>4.8893655006584255E-2</v>
      </c>
      <c r="C2659">
        <v>5.0404496754422315E-3</v>
      </c>
    </row>
    <row r="2660" spans="1:3" x14ac:dyDescent="0.35">
      <c r="A2660">
        <v>4.4768319721014291E-2</v>
      </c>
      <c r="B2660">
        <v>4.9268631502884463E-2</v>
      </c>
      <c r="C2660">
        <v>5.0420038095288743E-3</v>
      </c>
    </row>
    <row r="2661" spans="1:3" x14ac:dyDescent="0.35">
      <c r="A2661">
        <v>4.4768319721014291E-2</v>
      </c>
      <c r="B2661">
        <v>4.9268631502884463E-2</v>
      </c>
      <c r="C2661">
        <v>5.0420038095288743E-3</v>
      </c>
    </row>
    <row r="2662" spans="1:3" x14ac:dyDescent="0.35">
      <c r="A2662">
        <v>4.4314817684113939E-2</v>
      </c>
      <c r="B2662">
        <v>4.9808449144681341E-2</v>
      </c>
      <c r="C2662">
        <v>5.0026855218092909E-3</v>
      </c>
    </row>
    <row r="2663" spans="1:3" x14ac:dyDescent="0.35">
      <c r="A2663">
        <v>4.4314817684113939E-2</v>
      </c>
      <c r="B2663">
        <v>4.9808449144681341E-2</v>
      </c>
      <c r="C2663">
        <v>5.0026855218092909E-3</v>
      </c>
    </row>
    <row r="2664" spans="1:3" x14ac:dyDescent="0.35">
      <c r="A2664">
        <v>4.3900403547659103E-2</v>
      </c>
      <c r="B2664">
        <v>5.0379930455208402E-2</v>
      </c>
      <c r="C2664">
        <v>4.9496166355565809E-3</v>
      </c>
    </row>
    <row r="2665" spans="1:3" x14ac:dyDescent="0.35">
      <c r="A2665">
        <v>4.3900403547659103E-2</v>
      </c>
      <c r="B2665">
        <v>5.0379930455208402E-2</v>
      </c>
      <c r="C2665">
        <v>4.9496166355565809E-3</v>
      </c>
    </row>
    <row r="2666" spans="1:3" x14ac:dyDescent="0.35">
      <c r="A2666">
        <v>4.3478658546234651E-2</v>
      </c>
      <c r="B2666">
        <v>5.0944605424857847E-2</v>
      </c>
      <c r="C2666">
        <v>4.8922863788800281E-3</v>
      </c>
    </row>
    <row r="2667" spans="1:3" x14ac:dyDescent="0.35">
      <c r="A2667">
        <v>4.3478658546234651E-2</v>
      </c>
      <c r="B2667">
        <v>5.0944605424857847E-2</v>
      </c>
      <c r="C2667">
        <v>4.8922863788800281E-3</v>
      </c>
    </row>
    <row r="2668" spans="1:3" x14ac:dyDescent="0.35">
      <c r="A2668">
        <v>4.2982133868241727E-2</v>
      </c>
      <c r="B2668">
        <v>5.1443759655029911E-2</v>
      </c>
      <c r="C2668">
        <v>4.8450150031429003E-3</v>
      </c>
    </row>
    <row r="2669" spans="1:3" x14ac:dyDescent="0.35">
      <c r="A2669">
        <v>4.2982133868241727E-2</v>
      </c>
      <c r="B2669">
        <v>5.1443759655029911E-2</v>
      </c>
      <c r="C2669">
        <v>4.8450150031429003E-3</v>
      </c>
    </row>
    <row r="2670" spans="1:3" x14ac:dyDescent="0.35">
      <c r="A2670">
        <v>4.2329133712453809E-2</v>
      </c>
      <c r="B2670">
        <v>5.1658910537435841E-2</v>
      </c>
      <c r="C2670">
        <v>4.8502282474167813E-3</v>
      </c>
    </row>
    <row r="2671" spans="1:3" x14ac:dyDescent="0.35">
      <c r="A2671">
        <v>4.2329133712453809E-2</v>
      </c>
      <c r="B2671">
        <v>5.1658910537435841E-2</v>
      </c>
      <c r="C2671">
        <v>4.8502282474167813E-3</v>
      </c>
    </row>
    <row r="2672" spans="1:3" x14ac:dyDescent="0.35">
      <c r="A2672">
        <v>4.1714096677742285E-2</v>
      </c>
      <c r="B2672">
        <v>5.1343111376705095E-2</v>
      </c>
      <c r="C2672">
        <v>4.9395195525777378E-3</v>
      </c>
    </row>
    <row r="2673" spans="1:3" x14ac:dyDescent="0.35">
      <c r="A2673">
        <v>4.1714096677742285E-2</v>
      </c>
      <c r="B2673">
        <v>5.1343111376705095E-2</v>
      </c>
      <c r="C2673">
        <v>4.9395195525777378E-3</v>
      </c>
    </row>
    <row r="2674" spans="1:3" x14ac:dyDescent="0.35">
      <c r="A2674">
        <v>4.1250114330259435E-2</v>
      </c>
      <c r="B2674">
        <v>5.0822772255443453E-2</v>
      </c>
      <c r="C2674">
        <v>5.051225456049923E-3</v>
      </c>
    </row>
    <row r="2675" spans="1:3" x14ac:dyDescent="0.35">
      <c r="A2675">
        <v>4.1250114330259435E-2</v>
      </c>
      <c r="B2675">
        <v>5.0822772255443453E-2</v>
      </c>
      <c r="C2675">
        <v>5.051225456049923E-3</v>
      </c>
    </row>
    <row r="2676" spans="1:3" x14ac:dyDescent="0.35">
      <c r="A2676">
        <v>4.0836446642026514E-2</v>
      </c>
      <c r="B2676">
        <v>5.0259659310683366E-2</v>
      </c>
      <c r="C2676">
        <v>5.1634008559961735E-3</v>
      </c>
    </row>
    <row r="2677" spans="1:3" x14ac:dyDescent="0.35">
      <c r="A2677">
        <v>4.0836446642026514E-2</v>
      </c>
      <c r="B2677">
        <v>5.0259659310683366E-2</v>
      </c>
      <c r="C2677">
        <v>5.1634008559961735E-3</v>
      </c>
    </row>
    <row r="2678" spans="1:3" x14ac:dyDescent="0.35">
      <c r="A2678">
        <v>4.0423212139735105E-2</v>
      </c>
      <c r="B2678">
        <v>4.9695762566770676E-2</v>
      </c>
      <c r="C2678">
        <v>5.2716402598352984E-3</v>
      </c>
    </row>
    <row r="2679" spans="1:3" x14ac:dyDescent="0.35">
      <c r="A2679">
        <v>4.0423212139735105E-2</v>
      </c>
      <c r="B2679">
        <v>4.9695762566770676E-2</v>
      </c>
      <c r="C2679">
        <v>5.2716402598352984E-3</v>
      </c>
    </row>
    <row r="2680" spans="1:3" x14ac:dyDescent="0.35">
      <c r="A2680">
        <v>3.9952767268918513E-2</v>
      </c>
      <c r="B2680">
        <v>4.9178787623462818E-2</v>
      </c>
      <c r="C2680">
        <v>5.3713238669367211E-3</v>
      </c>
    </row>
    <row r="2681" spans="1:3" x14ac:dyDescent="0.35">
      <c r="A2681">
        <v>3.9952767268918513E-2</v>
      </c>
      <c r="B2681">
        <v>4.9178787623462818E-2</v>
      </c>
      <c r="C2681">
        <v>5.3713238669367211E-3</v>
      </c>
    </row>
    <row r="2682" spans="1:3" x14ac:dyDescent="0.35">
      <c r="A2682">
        <v>3.9334557022708945E-2</v>
      </c>
      <c r="B2682">
        <v>4.8868651643310071E-2</v>
      </c>
      <c r="C2682">
        <v>5.4427838825269331E-3</v>
      </c>
    </row>
    <row r="2683" spans="1:3" x14ac:dyDescent="0.35">
      <c r="A2683">
        <v>3.9334557022708945E-2</v>
      </c>
      <c r="B2683">
        <v>4.8868651643310071E-2</v>
      </c>
      <c r="C2683">
        <v>5.4427838825269331E-3</v>
      </c>
    </row>
    <row r="2684" spans="1:3" x14ac:dyDescent="0.35">
      <c r="A2684">
        <v>3.8683097705180143E-2</v>
      </c>
      <c r="B2684">
        <v>4.9097405860929082E-2</v>
      </c>
      <c r="C2684">
        <v>5.4325630754648978E-3</v>
      </c>
    </row>
    <row r="2685" spans="1:3" x14ac:dyDescent="0.35">
      <c r="A2685">
        <v>3.8683097705180143E-2</v>
      </c>
      <c r="B2685">
        <v>4.9097405860929082E-2</v>
      </c>
      <c r="C2685">
        <v>5.4325630754648978E-3</v>
      </c>
    </row>
    <row r="2686" spans="1:3" x14ac:dyDescent="0.35">
      <c r="A2686">
        <v>3.8192512227649328E-2</v>
      </c>
      <c r="B2686">
        <v>4.9600309059364377E-2</v>
      </c>
      <c r="C2686">
        <v>5.3712418644204819E-3</v>
      </c>
    </row>
    <row r="2687" spans="1:3" x14ac:dyDescent="0.35">
      <c r="A2687">
        <v>3.8192512227649328E-2</v>
      </c>
      <c r="B2687">
        <v>4.9600309059364377E-2</v>
      </c>
      <c r="C2687">
        <v>5.3712418644204819E-3</v>
      </c>
    </row>
    <row r="2688" spans="1:3" x14ac:dyDescent="0.35">
      <c r="A2688">
        <v>3.7771818683571295E-2</v>
      </c>
      <c r="B2688">
        <v>5.0163615423014812E-2</v>
      </c>
      <c r="C2688">
        <v>5.2933386233777642E-3</v>
      </c>
    </row>
    <row r="2689" spans="1:3" x14ac:dyDescent="0.35">
      <c r="A2689">
        <v>3.7771818683571295E-2</v>
      </c>
      <c r="B2689">
        <v>5.0163615423014812E-2</v>
      </c>
      <c r="C2689">
        <v>5.2933386233777642E-3</v>
      </c>
    </row>
    <row r="2690" spans="1:3" x14ac:dyDescent="0.35">
      <c r="A2690">
        <v>3.7359335101290747E-2</v>
      </c>
      <c r="B2690">
        <v>5.0732468395905873E-2</v>
      </c>
      <c r="C2690">
        <v>5.2090538297615979E-3</v>
      </c>
    </row>
    <row r="2691" spans="1:3" x14ac:dyDescent="0.35">
      <c r="A2691">
        <v>3.7359335101290747E-2</v>
      </c>
      <c r="B2691">
        <v>5.0732468395905873E-2</v>
      </c>
      <c r="C2691">
        <v>5.2090538297615979E-3</v>
      </c>
    </row>
    <row r="2692" spans="1:3" x14ac:dyDescent="0.35">
      <c r="A2692">
        <v>3.690512788744358E-2</v>
      </c>
      <c r="B2692">
        <v>5.1266984130123525E-2</v>
      </c>
      <c r="C2692">
        <v>5.1261516351052798E-3</v>
      </c>
    </row>
    <row r="2693" spans="1:3" x14ac:dyDescent="0.35">
      <c r="A2693">
        <v>3.690512788744358E-2</v>
      </c>
      <c r="B2693">
        <v>5.1266984130123525E-2</v>
      </c>
      <c r="C2693">
        <v>5.1261516351052798E-3</v>
      </c>
    </row>
    <row r="2694" spans="1:3" x14ac:dyDescent="0.35">
      <c r="A2694">
        <v>3.6315254152446047E-2</v>
      </c>
      <c r="B2694">
        <v>5.1640664266374953E-2</v>
      </c>
      <c r="C2694">
        <v>5.0684385429483128E-3</v>
      </c>
    </row>
    <row r="2695" spans="1:3" x14ac:dyDescent="0.35">
      <c r="A2695">
        <v>3.6315254152446047E-2</v>
      </c>
      <c r="B2695">
        <v>5.1640664266374953E-2</v>
      </c>
      <c r="C2695">
        <v>5.0684385429483128E-3</v>
      </c>
    </row>
    <row r="2696" spans="1:3" x14ac:dyDescent="0.35">
      <c r="A2696">
        <v>3.5645545981520019E-2</v>
      </c>
      <c r="B2696">
        <v>5.1505586170657806E-2</v>
      </c>
      <c r="C2696">
        <v>5.097821811618674E-3</v>
      </c>
    </row>
    <row r="2697" spans="1:3" x14ac:dyDescent="0.35">
      <c r="A2697">
        <v>3.5645545981520019E-2</v>
      </c>
      <c r="B2697">
        <v>5.1505586170657806E-2</v>
      </c>
      <c r="C2697">
        <v>5.097821811618674E-3</v>
      </c>
    </row>
    <row r="2698" spans="1:3" x14ac:dyDescent="0.35">
      <c r="A2698">
        <v>3.5131863914025646E-2</v>
      </c>
      <c r="B2698">
        <v>5.1030182580017118E-2</v>
      </c>
      <c r="C2698">
        <v>5.1822608861312736E-3</v>
      </c>
    </row>
    <row r="2699" spans="1:3" x14ac:dyDescent="0.35">
      <c r="A2699">
        <v>3.5131863914025646E-2</v>
      </c>
      <c r="B2699">
        <v>5.1030182580017118E-2</v>
      </c>
      <c r="C2699">
        <v>5.1822608861312736E-3</v>
      </c>
    </row>
    <row r="2700" spans="1:3" x14ac:dyDescent="0.35">
      <c r="A2700">
        <v>3.470643284670008E-2</v>
      </c>
      <c r="B2700">
        <v>5.0473309294102507E-2</v>
      </c>
      <c r="C2700">
        <v>5.2759196877749468E-3</v>
      </c>
    </row>
    <row r="2701" spans="1:3" x14ac:dyDescent="0.35">
      <c r="A2701">
        <v>3.470643284670008E-2</v>
      </c>
      <c r="B2701">
        <v>5.0473309294102507E-2</v>
      </c>
      <c r="C2701">
        <v>5.2759196877749468E-3</v>
      </c>
    </row>
    <row r="2702" spans="1:3" x14ac:dyDescent="0.35">
      <c r="A2702">
        <v>3.4296206964227395E-2</v>
      </c>
      <c r="B2702">
        <v>4.9903732592085276E-2</v>
      </c>
      <c r="C2702">
        <v>5.3668244629833592E-3</v>
      </c>
    </row>
    <row r="2703" spans="1:3" x14ac:dyDescent="0.35">
      <c r="A2703">
        <v>3.4296206964227395E-2</v>
      </c>
      <c r="B2703">
        <v>4.9903732592085276E-2</v>
      </c>
      <c r="C2703">
        <v>5.3668244629833592E-3</v>
      </c>
    </row>
    <row r="2704" spans="1:3" x14ac:dyDescent="0.35">
      <c r="A2704">
        <v>3.3856262256009372E-2</v>
      </c>
      <c r="B2704">
        <v>4.9356983312768915E-2</v>
      </c>
      <c r="C2704">
        <v>5.4489434199765539E-3</v>
      </c>
    </row>
    <row r="2705" spans="1:3" x14ac:dyDescent="0.35">
      <c r="A2705">
        <v>3.3856262256009372E-2</v>
      </c>
      <c r="B2705">
        <v>4.9356983312768915E-2</v>
      </c>
      <c r="C2705">
        <v>5.4489434199765539E-3</v>
      </c>
    </row>
    <row r="2706" spans="1:3" x14ac:dyDescent="0.35">
      <c r="A2706">
        <v>3.3298170855034254E-2</v>
      </c>
      <c r="B2706">
        <v>4.8934048149994205E-2</v>
      </c>
      <c r="C2706">
        <v>5.5059844121487719E-3</v>
      </c>
    </row>
    <row r="2707" spans="1:3" x14ac:dyDescent="0.35">
      <c r="A2707">
        <v>3.3298170855034254E-2</v>
      </c>
      <c r="B2707">
        <v>4.8934048149994205E-2</v>
      </c>
      <c r="C2707">
        <v>5.5059844121487719E-3</v>
      </c>
    </row>
    <row r="2708" spans="1:3" x14ac:dyDescent="0.35">
      <c r="A2708">
        <v>3.2620107540186412E-2</v>
      </c>
      <c r="B2708">
        <v>4.8959113742941901E-2</v>
      </c>
      <c r="C2708">
        <v>5.4898977466937213E-3</v>
      </c>
    </row>
    <row r="2709" spans="1:3" x14ac:dyDescent="0.35">
      <c r="A2709">
        <v>3.2620107540186412E-2</v>
      </c>
      <c r="B2709">
        <v>4.8959113742941901E-2</v>
      </c>
      <c r="C2709">
        <v>5.4898977466937213E-3</v>
      </c>
    </row>
    <row r="2710" spans="1:3" x14ac:dyDescent="0.35">
      <c r="A2710">
        <v>3.2076782484636177E-2</v>
      </c>
      <c r="B2710">
        <v>4.9401929350581797E-2</v>
      </c>
      <c r="C2710">
        <v>5.4099996810502444E-3</v>
      </c>
    </row>
    <row r="2711" spans="1:3" x14ac:dyDescent="0.35">
      <c r="A2711">
        <v>3.2076782484636177E-2</v>
      </c>
      <c r="B2711">
        <v>4.9401929350581797E-2</v>
      </c>
      <c r="C2711">
        <v>5.4099996810502444E-3</v>
      </c>
    </row>
    <row r="2712" spans="1:3" x14ac:dyDescent="0.35">
      <c r="A2712">
        <v>3.1641595789333357E-2</v>
      </c>
      <c r="B2712">
        <v>4.9952210968750674E-2</v>
      </c>
      <c r="C2712">
        <v>5.311857974995414E-3</v>
      </c>
    </row>
    <row r="2713" spans="1:3" x14ac:dyDescent="0.35">
      <c r="A2713">
        <v>3.1641595789333357E-2</v>
      </c>
      <c r="B2713">
        <v>4.9952210968750674E-2</v>
      </c>
      <c r="C2713">
        <v>5.311857974995414E-3</v>
      </c>
    </row>
    <row r="2714" spans="1:3" x14ac:dyDescent="0.35">
      <c r="A2714">
        <v>3.12330257118946E-2</v>
      </c>
      <c r="B2714">
        <v>5.0520297015730631E-2</v>
      </c>
      <c r="C2714">
        <v>5.207106888352929E-3</v>
      </c>
    </row>
    <row r="2715" spans="1:3" x14ac:dyDescent="0.35">
      <c r="A2715">
        <v>3.12330257118946E-2</v>
      </c>
      <c r="B2715">
        <v>5.0520297015730631E-2</v>
      </c>
      <c r="C2715">
        <v>5.207106888352929E-3</v>
      </c>
    </row>
    <row r="2716" spans="1:3" x14ac:dyDescent="0.35">
      <c r="A2716">
        <v>3.0805021170204255E-2</v>
      </c>
      <c r="B2716">
        <v>5.1073259149147419E-2</v>
      </c>
      <c r="C2716">
        <v>5.0997879425041248E-3</v>
      </c>
    </row>
    <row r="2717" spans="1:3" x14ac:dyDescent="0.35">
      <c r="A2717">
        <v>3.0805021170204255E-2</v>
      </c>
      <c r="B2717">
        <v>5.1073259149147419E-2</v>
      </c>
      <c r="C2717">
        <v>5.0997879425041248E-3</v>
      </c>
    </row>
    <row r="2718" spans="1:3" x14ac:dyDescent="0.35">
      <c r="A2718">
        <v>3.0282297006865373E-2</v>
      </c>
      <c r="B2718">
        <v>5.1534080840998059E-2</v>
      </c>
      <c r="C2718">
        <v>5.000645201611773E-3</v>
      </c>
    </row>
    <row r="2719" spans="1:3" x14ac:dyDescent="0.35">
      <c r="A2719">
        <v>3.0282297006865373E-2</v>
      </c>
      <c r="B2719">
        <v>5.1534080840998059E-2</v>
      </c>
      <c r="C2719">
        <v>5.000645201611773E-3</v>
      </c>
    </row>
    <row r="2720" spans="1:3" x14ac:dyDescent="0.35">
      <c r="A2720">
        <v>2.9605672697843952E-2</v>
      </c>
      <c r="B2720">
        <v>5.1625461510859463E-2</v>
      </c>
      <c r="C2720">
        <v>4.956022314673846E-3</v>
      </c>
    </row>
    <row r="2721" spans="1:3" x14ac:dyDescent="0.35">
      <c r="A2721">
        <v>2.9605672697843952E-2</v>
      </c>
      <c r="B2721">
        <v>5.1625461510859463E-2</v>
      </c>
      <c r="C2721">
        <v>4.956022314673846E-3</v>
      </c>
    </row>
    <row r="2722" spans="1:3" x14ac:dyDescent="0.35">
      <c r="A2722">
        <v>2.9033334844749327E-2</v>
      </c>
      <c r="B2722">
        <v>5.1230741771570228E-2</v>
      </c>
      <c r="C2722">
        <v>4.9965434698166084E-3</v>
      </c>
    </row>
    <row r="2723" spans="1:3" x14ac:dyDescent="0.35">
      <c r="A2723">
        <v>2.9033334844749327E-2</v>
      </c>
      <c r="B2723">
        <v>5.1230741771570228E-2</v>
      </c>
      <c r="C2723">
        <v>4.9965434698166084E-3</v>
      </c>
    </row>
    <row r="2724" spans="1:3" x14ac:dyDescent="0.35">
      <c r="A2724">
        <v>2.8579623525527478E-2</v>
      </c>
      <c r="B2724">
        <v>5.0687220376403393E-2</v>
      </c>
      <c r="C2724">
        <v>5.0629418729092757E-3</v>
      </c>
    </row>
    <row r="2725" spans="1:3" x14ac:dyDescent="0.35">
      <c r="A2725">
        <v>2.8579623525527478E-2</v>
      </c>
      <c r="B2725">
        <v>5.0687220376403393E-2</v>
      </c>
      <c r="C2725">
        <v>5.0629418729092757E-3</v>
      </c>
    </row>
    <row r="2726" spans="1:3" x14ac:dyDescent="0.35">
      <c r="A2726">
        <v>2.8167734151998209E-2</v>
      </c>
      <c r="B2726">
        <v>5.0116123988988195E-2</v>
      </c>
      <c r="C2726">
        <v>5.1305077102552941E-3</v>
      </c>
    </row>
    <row r="2727" spans="1:3" x14ac:dyDescent="0.35">
      <c r="A2727">
        <v>2.8167734151998209E-2</v>
      </c>
      <c r="B2727">
        <v>5.0116123988988195E-2</v>
      </c>
      <c r="C2727">
        <v>5.1305077102552941E-3</v>
      </c>
    </row>
    <row r="2728" spans="1:3" x14ac:dyDescent="0.35">
      <c r="A2728">
        <v>2.7741694348757048E-2</v>
      </c>
      <c r="B2728">
        <v>4.9553629975444949E-2</v>
      </c>
      <c r="C2728">
        <v>5.1901813848184448E-3</v>
      </c>
    </row>
    <row r="2729" spans="1:3" x14ac:dyDescent="0.35">
      <c r="A2729">
        <v>2.7741694348757048E-2</v>
      </c>
      <c r="B2729">
        <v>4.9553629975444949E-2</v>
      </c>
      <c r="C2729">
        <v>5.1901813848184448E-3</v>
      </c>
    </row>
    <row r="2730" spans="1:3" x14ac:dyDescent="0.35">
      <c r="A2730">
        <v>2.7242571714850651E-2</v>
      </c>
      <c r="B2730">
        <v>4.9058114044295442E-2</v>
      </c>
      <c r="C2730">
        <v>5.229374431860799E-3</v>
      </c>
    </row>
    <row r="2731" spans="1:3" x14ac:dyDescent="0.35">
      <c r="A2731">
        <v>2.7242571714850651E-2</v>
      </c>
      <c r="B2731">
        <v>4.9058114044295442E-2</v>
      </c>
      <c r="C2731">
        <v>5.229374431860799E-3</v>
      </c>
    </row>
    <row r="2732" spans="1:3" x14ac:dyDescent="0.35">
      <c r="A2732">
        <v>2.6579132458693075E-2</v>
      </c>
      <c r="B2732">
        <v>4.887812666389188E-2</v>
      </c>
      <c r="C2732">
        <v>5.2064422767223876E-3</v>
      </c>
    </row>
    <row r="2733" spans="1:3" x14ac:dyDescent="0.35">
      <c r="A2733">
        <v>2.6579132458693075E-2</v>
      </c>
      <c r="B2733">
        <v>4.887812666389188E-2</v>
      </c>
      <c r="C2733">
        <v>5.2064422767223876E-3</v>
      </c>
    </row>
    <row r="2734" spans="1:3" x14ac:dyDescent="0.35">
      <c r="A2734">
        <v>2.5980871250809057E-2</v>
      </c>
      <c r="B2734">
        <v>4.9215419585353595E-2</v>
      </c>
      <c r="C2734">
        <v>5.1115254815220935E-3</v>
      </c>
    </row>
    <row r="2735" spans="1:3" x14ac:dyDescent="0.35">
      <c r="A2735">
        <v>2.5980871250809057E-2</v>
      </c>
      <c r="B2735">
        <v>4.9215419585353595E-2</v>
      </c>
      <c r="C2735">
        <v>5.1115254815220935E-3</v>
      </c>
    </row>
    <row r="2736" spans="1:3" x14ac:dyDescent="0.35">
      <c r="A2736">
        <v>2.5515713236500003E-2</v>
      </c>
      <c r="B2736">
        <v>4.9740187781455628E-2</v>
      </c>
      <c r="C2736">
        <v>4.9971066403632289E-3</v>
      </c>
    </row>
    <row r="2737" spans="1:3" x14ac:dyDescent="0.35">
      <c r="A2737">
        <v>2.5515713236500003E-2</v>
      </c>
      <c r="B2737">
        <v>4.9740187781455628E-2</v>
      </c>
      <c r="C2737">
        <v>4.9971066403632289E-3</v>
      </c>
    </row>
    <row r="2738" spans="1:3" x14ac:dyDescent="0.35">
      <c r="A2738">
        <v>2.5105540776140651E-2</v>
      </c>
      <c r="B2738">
        <v>5.0303898419440135E-2</v>
      </c>
      <c r="C2738">
        <v>4.8781068036317871E-3</v>
      </c>
    </row>
    <row r="2739" spans="1:3" x14ac:dyDescent="0.35">
      <c r="A2739">
        <v>2.5105540776140651E-2</v>
      </c>
      <c r="B2739">
        <v>5.0303898419440135E-2</v>
      </c>
      <c r="C2739">
        <v>4.8781068036317871E-3</v>
      </c>
    </row>
    <row r="2740" spans="1:3" x14ac:dyDescent="0.35">
      <c r="A2740">
        <v>2.4690768332224472E-2</v>
      </c>
      <c r="B2740">
        <v>5.0864577064534525E-2</v>
      </c>
      <c r="C2740">
        <v>4.7558189532876894E-3</v>
      </c>
    </row>
    <row r="2741" spans="1:3" x14ac:dyDescent="0.35">
      <c r="A2741">
        <v>2.4690768332224472E-2</v>
      </c>
      <c r="B2741">
        <v>5.0864577064534525E-2</v>
      </c>
      <c r="C2741">
        <v>4.7558189532876894E-3</v>
      </c>
    </row>
    <row r="2742" spans="1:3" x14ac:dyDescent="0.35">
      <c r="A2742">
        <v>2.4222587898119333E-2</v>
      </c>
      <c r="B2742">
        <v>5.1377957495613233E-2</v>
      </c>
      <c r="C2742">
        <v>4.6331332356244603E-3</v>
      </c>
    </row>
    <row r="2743" spans="1:3" x14ac:dyDescent="0.35">
      <c r="A2743">
        <v>2.4222587898119333E-2</v>
      </c>
      <c r="B2743">
        <v>5.1377957495613233E-2</v>
      </c>
      <c r="C2743">
        <v>4.6331332356244603E-3</v>
      </c>
    </row>
    <row r="2744" spans="1:3" x14ac:dyDescent="0.35">
      <c r="A2744">
        <v>2.3598651397688658E-2</v>
      </c>
      <c r="B2744">
        <v>5.1663584701779577E-2</v>
      </c>
      <c r="C2744">
        <v>4.5297564293619846E-3</v>
      </c>
    </row>
    <row r="2745" spans="1:3" x14ac:dyDescent="0.35">
      <c r="A2745">
        <v>2.3598651397688658E-2</v>
      </c>
      <c r="B2745">
        <v>5.1663584701779577E-2</v>
      </c>
      <c r="C2745">
        <v>4.5297564293619846E-3</v>
      </c>
    </row>
    <row r="2746" spans="1:3" x14ac:dyDescent="0.35">
      <c r="A2746">
        <v>2.2955431141317477E-2</v>
      </c>
      <c r="B2746">
        <v>5.1416281516314638E-2</v>
      </c>
      <c r="C2746">
        <v>4.5059466203313985E-3</v>
      </c>
    </row>
    <row r="2747" spans="1:3" x14ac:dyDescent="0.35">
      <c r="A2747">
        <v>2.2955431141317477E-2</v>
      </c>
      <c r="B2747">
        <v>5.1416281516314638E-2</v>
      </c>
      <c r="C2747">
        <v>4.5059466203313985E-3</v>
      </c>
    </row>
    <row r="2748" spans="1:3" x14ac:dyDescent="0.35">
      <c r="A2748">
        <v>2.2465282905023955E-2</v>
      </c>
      <c r="B2748">
        <v>5.0906352680565731E-2</v>
      </c>
      <c r="C2748">
        <v>4.5328473966145906E-3</v>
      </c>
    </row>
    <row r="2749" spans="1:3" x14ac:dyDescent="0.35">
      <c r="A2749">
        <v>2.2465282905023955E-2</v>
      </c>
      <c r="B2749">
        <v>5.0906352680565731E-2</v>
      </c>
      <c r="C2749">
        <v>4.5328473966145906E-3</v>
      </c>
    </row>
    <row r="2750" spans="1:3" x14ac:dyDescent="0.35">
      <c r="A2750">
        <v>2.2043741112350055E-2</v>
      </c>
      <c r="B2750">
        <v>5.033919514339294E-2</v>
      </c>
      <c r="C2750">
        <v>4.5694737380204383E-3</v>
      </c>
    </row>
    <row r="2751" spans="1:3" x14ac:dyDescent="0.35">
      <c r="A2751">
        <v>2.2043741112350055E-2</v>
      </c>
      <c r="B2751">
        <v>5.033919514339294E-2</v>
      </c>
      <c r="C2751">
        <v>4.5694737380204383E-3</v>
      </c>
    </row>
    <row r="2752" spans="1:3" x14ac:dyDescent="0.35">
      <c r="A2752">
        <v>2.1628446294396093E-2</v>
      </c>
      <c r="B2752">
        <v>4.976706762316542E-2</v>
      </c>
      <c r="C2752">
        <v>4.6013847010390359E-3</v>
      </c>
    </row>
    <row r="2753" spans="1:3" x14ac:dyDescent="0.35">
      <c r="A2753">
        <v>2.1628446294396093E-2</v>
      </c>
      <c r="B2753">
        <v>4.976706762316542E-2</v>
      </c>
      <c r="C2753">
        <v>4.6013847010390359E-3</v>
      </c>
    </row>
    <row r="2754" spans="1:3" x14ac:dyDescent="0.35">
      <c r="A2754">
        <v>2.1163956509167265E-2</v>
      </c>
      <c r="B2754">
        <v>4.9234400584922441E-2</v>
      </c>
      <c r="C2754">
        <v>4.6159640717793821E-3</v>
      </c>
    </row>
    <row r="2755" spans="1:3" x14ac:dyDescent="0.35">
      <c r="A2755">
        <v>2.1163956509167265E-2</v>
      </c>
      <c r="B2755">
        <v>4.9234400584922441E-2</v>
      </c>
      <c r="C2755">
        <v>4.6159640717793821E-3</v>
      </c>
    </row>
    <row r="2756" spans="1:3" x14ac:dyDescent="0.35">
      <c r="A2756">
        <v>2.0563561009081903E-2</v>
      </c>
      <c r="B2756">
        <v>4.8881105368391298E-2</v>
      </c>
      <c r="C2756">
        <v>4.5845273996108623E-3</v>
      </c>
    </row>
    <row r="2757" spans="1:3" x14ac:dyDescent="0.35">
      <c r="A2757">
        <v>2.0563561009081903E-2</v>
      </c>
      <c r="B2757">
        <v>4.8881105368391298E-2</v>
      </c>
      <c r="C2757">
        <v>4.5845273996108623E-3</v>
      </c>
    </row>
    <row r="2758" spans="1:3" x14ac:dyDescent="0.35">
      <c r="A2758">
        <v>1.9905631027164885E-2</v>
      </c>
      <c r="B2758">
        <v>4.9046818168413463E-2</v>
      </c>
      <c r="C2758">
        <v>4.4766042255191384E-3</v>
      </c>
    </row>
    <row r="2759" spans="1:3" x14ac:dyDescent="0.35">
      <c r="A2759">
        <v>1.9905631027164885E-2</v>
      </c>
      <c r="B2759">
        <v>4.9046818168413463E-2</v>
      </c>
      <c r="C2759">
        <v>4.4766042255191384E-3</v>
      </c>
    </row>
    <row r="2760" spans="1:3" x14ac:dyDescent="0.35">
      <c r="A2760">
        <v>1.9406055195685452E-2</v>
      </c>
      <c r="B2760">
        <v>4.9525892113624556E-2</v>
      </c>
      <c r="C2760">
        <v>4.3485473160139333E-3</v>
      </c>
    </row>
    <row r="2761" spans="1:3" x14ac:dyDescent="0.35">
      <c r="A2761">
        <v>1.9406055195685452E-2</v>
      </c>
      <c r="B2761">
        <v>4.9525892113624556E-2</v>
      </c>
      <c r="C2761">
        <v>4.3485473160139333E-3</v>
      </c>
    </row>
    <row r="2762" spans="1:3" x14ac:dyDescent="0.35">
      <c r="A2762">
        <v>1.8982535257477985E-2</v>
      </c>
      <c r="B2762">
        <v>5.0079062752581657E-2</v>
      </c>
      <c r="C2762">
        <v>4.219257236047028E-3</v>
      </c>
    </row>
    <row r="2763" spans="1:3" x14ac:dyDescent="0.35">
      <c r="A2763">
        <v>1.8982535257477985E-2</v>
      </c>
      <c r="B2763">
        <v>5.0079062752581657E-2</v>
      </c>
      <c r="C2763">
        <v>4.219257236047028E-3</v>
      </c>
    </row>
    <row r="2764" spans="1:3" x14ac:dyDescent="0.35">
      <c r="A2764">
        <v>1.8577023214266922E-2</v>
      </c>
      <c r="B2764">
        <v>5.0643702911790947E-2</v>
      </c>
      <c r="C2764">
        <v>4.0887617122722462E-3</v>
      </c>
    </row>
    <row r="2765" spans="1:3" x14ac:dyDescent="0.35">
      <c r="A2765">
        <v>1.8577023214266922E-2</v>
      </c>
      <c r="B2765">
        <v>5.0643702911790947E-2</v>
      </c>
      <c r="C2765">
        <v>4.0887617122722462E-3</v>
      </c>
    </row>
    <row r="2766" spans="1:3" x14ac:dyDescent="0.35">
      <c r="A2766">
        <v>1.8136197164869437E-2</v>
      </c>
      <c r="B2766">
        <v>5.1181791940512478E-2</v>
      </c>
      <c r="C2766">
        <v>3.9548198317733855E-3</v>
      </c>
    </row>
    <row r="2767" spans="1:3" x14ac:dyDescent="0.35">
      <c r="A2767">
        <v>1.8136197164869437E-2</v>
      </c>
      <c r="B2767">
        <v>5.1181791940512478E-2</v>
      </c>
      <c r="C2767">
        <v>3.9548198317733855E-3</v>
      </c>
    </row>
    <row r="2768" spans="1:3" x14ac:dyDescent="0.35">
      <c r="A2768">
        <v>1.7588131510205864E-2</v>
      </c>
      <c r="B2768">
        <v>5.1598945333911427E-2</v>
      </c>
      <c r="C2768">
        <v>3.8201940589663902E-3</v>
      </c>
    </row>
    <row r="2769" spans="1:3" x14ac:dyDescent="0.35">
      <c r="A2769">
        <v>1.7588131510205864E-2</v>
      </c>
      <c r="B2769">
        <v>5.1598945333911427E-2</v>
      </c>
      <c r="C2769">
        <v>3.8201940589663902E-3</v>
      </c>
    </row>
    <row r="2770" spans="1:3" x14ac:dyDescent="0.35">
      <c r="A2770">
        <v>1.6912372562043816E-2</v>
      </c>
      <c r="B2770">
        <v>5.1572714508775014E-2</v>
      </c>
      <c r="C2770">
        <v>3.7243092124005523E-3</v>
      </c>
    </row>
    <row r="2771" spans="1:3" x14ac:dyDescent="0.35">
      <c r="A2771">
        <v>1.6912372562043816E-2</v>
      </c>
      <c r="B2771">
        <v>5.1572714508775014E-2</v>
      </c>
      <c r="C2771">
        <v>3.7243092124005523E-3</v>
      </c>
    </row>
    <row r="2772" spans="1:3" x14ac:dyDescent="0.35">
      <c r="A2772">
        <v>1.6370576535603035E-2</v>
      </c>
      <c r="B2772">
        <v>5.1127261455585549E-2</v>
      </c>
      <c r="C2772">
        <v>3.6985579923972298E-3</v>
      </c>
    </row>
    <row r="2773" spans="1:3" x14ac:dyDescent="0.35">
      <c r="A2773">
        <v>1.6370576535603035E-2</v>
      </c>
      <c r="B2773">
        <v>5.1127261455585549E-2</v>
      </c>
      <c r="C2773">
        <v>3.6985579923972298E-3</v>
      </c>
    </row>
    <row r="2774" spans="1:3" x14ac:dyDescent="0.35">
      <c r="A2774">
        <v>1.5928587462898096E-2</v>
      </c>
      <c r="B2774">
        <v>5.0572937088365147E-2</v>
      </c>
      <c r="C2774">
        <v>3.6956812159868917E-3</v>
      </c>
    </row>
    <row r="2775" spans="1:3" x14ac:dyDescent="0.35">
      <c r="A2775">
        <v>1.5928587462898096E-2</v>
      </c>
      <c r="B2775">
        <v>5.0572937088365147E-2</v>
      </c>
      <c r="C2775">
        <v>3.6956812159868917E-3</v>
      </c>
    </row>
    <row r="2776" spans="1:3" x14ac:dyDescent="0.35">
      <c r="A2776">
        <v>1.5516009921823337E-2</v>
      </c>
      <c r="B2776">
        <v>4.9998439288874277E-2</v>
      </c>
      <c r="C2776">
        <v>3.6936118047337344E-3</v>
      </c>
    </row>
    <row r="2777" spans="1:3" x14ac:dyDescent="0.35">
      <c r="A2777">
        <v>1.5516009921823337E-2</v>
      </c>
      <c r="B2777">
        <v>4.9998439288874277E-2</v>
      </c>
      <c r="C2777">
        <v>3.6936118047337344E-3</v>
      </c>
    </row>
    <row r="2778" spans="1:3" x14ac:dyDescent="0.35">
      <c r="A2778">
        <v>1.5080166388820947E-2</v>
      </c>
      <c r="B2778">
        <v>4.9439255856624426E-2</v>
      </c>
      <c r="C2778">
        <v>3.6794969896924577E-3</v>
      </c>
    </row>
    <row r="2779" spans="1:3" x14ac:dyDescent="0.35">
      <c r="A2779">
        <v>1.5080166388820947E-2</v>
      </c>
      <c r="B2779">
        <v>4.9439255856624426E-2</v>
      </c>
      <c r="C2779">
        <v>3.6794969896924577E-3</v>
      </c>
    </row>
    <row r="2780" spans="1:3" x14ac:dyDescent="0.35">
      <c r="A2780">
        <v>1.4549226801270888E-2</v>
      </c>
      <c r="B2780">
        <v>4.8982553065527942E-2</v>
      </c>
      <c r="C2780">
        <v>3.6312642807620034E-3</v>
      </c>
    </row>
    <row r="2781" spans="1:3" x14ac:dyDescent="0.35">
      <c r="A2781">
        <v>1.4549226801270888E-2</v>
      </c>
      <c r="B2781">
        <v>4.8982553065527942E-2</v>
      </c>
      <c r="C2781">
        <v>3.6312642807620034E-3</v>
      </c>
    </row>
    <row r="2782" spans="1:3" x14ac:dyDescent="0.35">
      <c r="A2782">
        <v>1.3879123502294954E-2</v>
      </c>
      <c r="B2782">
        <v>4.8913107461598701E-2</v>
      </c>
      <c r="C2782">
        <v>3.5134131621050676E-3</v>
      </c>
    </row>
    <row r="2783" spans="1:3" x14ac:dyDescent="0.35">
      <c r="A2783">
        <v>1.3879123502294954E-2</v>
      </c>
      <c r="B2783">
        <v>4.8913107461598701E-2</v>
      </c>
      <c r="C2783">
        <v>3.5134131621050676E-3</v>
      </c>
    </row>
    <row r="2784" spans="1:3" x14ac:dyDescent="0.35">
      <c r="A2784">
        <v>1.3316176490986046E-2</v>
      </c>
      <c r="B2784">
        <v>4.9305123390177827E-2</v>
      </c>
      <c r="C2784">
        <v>3.3685756600228354E-3</v>
      </c>
    </row>
    <row r="2785" spans="1:3" x14ac:dyDescent="0.35">
      <c r="A2785">
        <v>1.3316176490986046E-2</v>
      </c>
      <c r="B2785">
        <v>4.9305123390177827E-2</v>
      </c>
      <c r="C2785">
        <v>3.3685756600228354E-3</v>
      </c>
    </row>
    <row r="2786" spans="1:3" x14ac:dyDescent="0.35">
      <c r="A2786">
        <v>1.2874335331465189E-2</v>
      </c>
      <c r="B2786">
        <v>4.9841082165680707E-2</v>
      </c>
      <c r="C2786">
        <v>3.2319832019222427E-3</v>
      </c>
    </row>
    <row r="2787" spans="1:3" x14ac:dyDescent="0.35">
      <c r="A2787">
        <v>1.2874335331465189E-2</v>
      </c>
      <c r="B2787">
        <v>4.9841082165680707E-2</v>
      </c>
      <c r="C2787">
        <v>3.2319832019222427E-3</v>
      </c>
    </row>
    <row r="2788" spans="1:3" x14ac:dyDescent="0.35">
      <c r="A2788">
        <v>1.2467221533110208E-2</v>
      </c>
      <c r="B2788">
        <v>5.0403996200977165E-2</v>
      </c>
      <c r="C2788">
        <v>3.0986923802157067E-3</v>
      </c>
    </row>
    <row r="2789" spans="1:3" x14ac:dyDescent="0.35">
      <c r="A2789">
        <v>1.2467221533110208E-2</v>
      </c>
      <c r="B2789">
        <v>5.0403996200977165E-2</v>
      </c>
      <c r="C2789">
        <v>3.0986923802157067E-3</v>
      </c>
    </row>
    <row r="2790" spans="1:3" x14ac:dyDescent="0.35">
      <c r="A2790">
        <v>1.2050215274052501E-2</v>
      </c>
      <c r="B2790">
        <v>5.0960141683268151E-2</v>
      </c>
      <c r="C2790">
        <v>2.963562871813475E-3</v>
      </c>
    </row>
    <row r="2791" spans="1:3" x14ac:dyDescent="0.35">
      <c r="A2791">
        <v>1.2050215274052501E-2</v>
      </c>
      <c r="B2791">
        <v>5.0960141683268151E-2</v>
      </c>
      <c r="C2791">
        <v>2.963562871813475E-3</v>
      </c>
    </row>
    <row r="2792" spans="1:3" x14ac:dyDescent="0.35">
      <c r="A2792">
        <v>1.1561023877276099E-2</v>
      </c>
      <c r="B2792">
        <v>5.1447881234627062E-2</v>
      </c>
      <c r="C2792">
        <v>2.820713510211504E-3</v>
      </c>
    </row>
    <row r="2793" spans="1:3" x14ac:dyDescent="0.35">
      <c r="A2793">
        <v>1.1561023877276099E-2</v>
      </c>
      <c r="B2793">
        <v>5.1447881234627062E-2</v>
      </c>
      <c r="C2793">
        <v>2.820713510211504E-3</v>
      </c>
    </row>
    <row r="2794" spans="1:3" x14ac:dyDescent="0.35">
      <c r="A2794">
        <v>1.0920959025941892E-2</v>
      </c>
      <c r="B2794">
        <v>5.1661308069120754E-2</v>
      </c>
      <c r="C2794">
        <v>2.6739841623893202E-3</v>
      </c>
    </row>
    <row r="2795" spans="1:3" x14ac:dyDescent="0.35">
      <c r="A2795">
        <v>1.0920959025941892E-2</v>
      </c>
      <c r="B2795">
        <v>5.1661308069120754E-2</v>
      </c>
      <c r="C2795">
        <v>2.6739841623893202E-3</v>
      </c>
    </row>
    <row r="2796" spans="1:3" x14ac:dyDescent="0.35">
      <c r="A2796">
        <v>1.0307028257117032E-2</v>
      </c>
      <c r="B2796">
        <v>5.134792855148565E-2</v>
      </c>
      <c r="C2796">
        <v>2.5774245037424037E-3</v>
      </c>
    </row>
    <row r="2797" spans="1:3" x14ac:dyDescent="0.35">
      <c r="A2797">
        <v>1.0307028257117032E-2</v>
      </c>
      <c r="B2797">
        <v>5.134792855148565E-2</v>
      </c>
      <c r="C2797">
        <v>2.5774245037424037E-3</v>
      </c>
    </row>
    <row r="2798" spans="1:3" x14ac:dyDescent="0.35">
      <c r="A2798">
        <v>9.8351779829466742E-3</v>
      </c>
      <c r="B2798">
        <v>5.082639619498374E-2</v>
      </c>
      <c r="C2798">
        <v>2.5214305030099929E-3</v>
      </c>
    </row>
    <row r="2799" spans="1:3" x14ac:dyDescent="0.35">
      <c r="A2799">
        <v>9.8351779829466742E-3</v>
      </c>
      <c r="B2799">
        <v>5.082639619498374E-2</v>
      </c>
      <c r="C2799">
        <v>2.5214305030099929E-3</v>
      </c>
    </row>
    <row r="2800" spans="1:3" x14ac:dyDescent="0.35">
      <c r="A2800">
        <v>9.4182777311028788E-3</v>
      </c>
      <c r="B2800">
        <v>5.0256123743976366E-2</v>
      </c>
      <c r="C2800">
        <v>2.4741461549610006E-3</v>
      </c>
    </row>
    <row r="2801" spans="1:3" x14ac:dyDescent="0.35">
      <c r="A2801">
        <v>9.4182777311028788E-3</v>
      </c>
      <c r="B2801">
        <v>5.0256123743976366E-2</v>
      </c>
      <c r="C2801">
        <v>2.4741461549610006E-3</v>
      </c>
    </row>
    <row r="2802" spans="1:3" x14ac:dyDescent="0.35">
      <c r="A2802">
        <v>5.9592544701755915E-2</v>
      </c>
      <c r="B2802">
        <v>5.3270525930689837E-2</v>
      </c>
      <c r="C2802">
        <v>2.4224476841891492E-3</v>
      </c>
    </row>
    <row r="2803" spans="1:3" x14ac:dyDescent="0.35">
      <c r="A2803">
        <v>5.9592544701755915E-2</v>
      </c>
      <c r="B2803">
        <v>5.3270525930689837E-2</v>
      </c>
      <c r="C2803">
        <v>2.4224476841891492E-3</v>
      </c>
    </row>
    <row r="2804" spans="1:3" x14ac:dyDescent="0.35">
      <c r="A2804">
        <v>5.9174850954610059E-2</v>
      </c>
      <c r="B2804">
        <v>5.2713892806434209E-2</v>
      </c>
      <c r="C2804">
        <v>2.558279321712386E-3</v>
      </c>
    </row>
    <row r="2805" spans="1:3" x14ac:dyDescent="0.35">
      <c r="A2805">
        <v>5.9174850954610059E-2</v>
      </c>
      <c r="B2805">
        <v>5.2713892806434209E-2</v>
      </c>
      <c r="C2805">
        <v>2.558279321712386E-3</v>
      </c>
    </row>
    <row r="2806" spans="1:3" x14ac:dyDescent="0.35">
      <c r="A2806">
        <v>5.8686587268696883E-2</v>
      </c>
      <c r="B2806">
        <v>5.2225180458198177E-2</v>
      </c>
      <c r="C2806">
        <v>2.7005758767775661E-3</v>
      </c>
    </row>
    <row r="2807" spans="1:3" x14ac:dyDescent="0.35">
      <c r="A2807">
        <v>5.8686587268696883E-2</v>
      </c>
      <c r="B2807">
        <v>5.2225180458198177E-2</v>
      </c>
      <c r="C2807">
        <v>2.7005758767775661E-3</v>
      </c>
    </row>
    <row r="2808" spans="1:3" x14ac:dyDescent="0.35">
      <c r="A2808">
        <v>5.8044325412405E-2</v>
      </c>
      <c r="B2808">
        <v>5.201119799131701E-2</v>
      </c>
      <c r="C2808">
        <v>2.8429026411592642E-3</v>
      </c>
    </row>
    <row r="2809" spans="1:3" x14ac:dyDescent="0.35">
      <c r="A2809">
        <v>5.8044325412405E-2</v>
      </c>
      <c r="B2809">
        <v>5.201119799131701E-2</v>
      </c>
      <c r="C2809">
        <v>2.8429026411592642E-3</v>
      </c>
    </row>
    <row r="2810" spans="1:3" x14ac:dyDescent="0.35">
      <c r="A2810">
        <v>5.7428675186570764E-2</v>
      </c>
      <c r="B2810">
        <v>5.2326694680542934E-2</v>
      </c>
      <c r="C2810">
        <v>2.9206909684084546E-3</v>
      </c>
    </row>
    <row r="2811" spans="1:3" x14ac:dyDescent="0.35">
      <c r="A2811">
        <v>5.7428675186570764E-2</v>
      </c>
      <c r="B2811">
        <v>5.2326694680542934E-2</v>
      </c>
      <c r="C2811">
        <v>2.9206909684084546E-3</v>
      </c>
    </row>
    <row r="2812" spans="1:3" x14ac:dyDescent="0.35">
      <c r="A2812">
        <v>5.6955464611705503E-2</v>
      </c>
      <c r="B2812">
        <v>5.285123409229435E-2</v>
      </c>
      <c r="C2812">
        <v>2.9435279575158613E-3</v>
      </c>
    </row>
    <row r="2813" spans="1:3" x14ac:dyDescent="0.35">
      <c r="A2813">
        <v>5.6955464611705503E-2</v>
      </c>
      <c r="B2813">
        <v>5.285123409229435E-2</v>
      </c>
      <c r="C2813">
        <v>2.9435279575158613E-3</v>
      </c>
    </row>
    <row r="2814" spans="1:3" x14ac:dyDescent="0.35">
      <c r="A2814">
        <v>5.6537233118672842E-2</v>
      </c>
      <c r="B2814">
        <v>5.3423264064052046E-2</v>
      </c>
      <c r="C2814">
        <v>2.944814373457662E-3</v>
      </c>
    </row>
    <row r="2815" spans="1:3" x14ac:dyDescent="0.35">
      <c r="A2815">
        <v>5.6537233118672842E-2</v>
      </c>
      <c r="B2815">
        <v>5.3423264064052046E-2</v>
      </c>
      <c r="C2815">
        <v>2.944814373457662E-3</v>
      </c>
    </row>
    <row r="2816" spans="1:3" x14ac:dyDescent="0.35">
      <c r="A2816">
        <v>5.6116839682288644E-2</v>
      </c>
      <c r="B2816">
        <v>5.399311523837283E-2</v>
      </c>
      <c r="C2816">
        <v>2.9401930759234514E-3</v>
      </c>
    </row>
    <row r="2817" spans="1:3" x14ac:dyDescent="0.35">
      <c r="A2817">
        <v>5.6116839682288644E-2</v>
      </c>
      <c r="B2817">
        <v>5.399311523837283E-2</v>
      </c>
      <c r="C2817">
        <v>2.9401930759234514E-3</v>
      </c>
    </row>
    <row r="2818" spans="1:3" x14ac:dyDescent="0.35">
      <c r="A2818">
        <v>5.5639746807456501E-2</v>
      </c>
      <c r="B2818">
        <v>5.4517568990085988E-2</v>
      </c>
      <c r="C2818">
        <v>2.9437433933984384E-3</v>
      </c>
    </row>
    <row r="2819" spans="1:3" x14ac:dyDescent="0.35">
      <c r="A2819">
        <v>5.5639746807456501E-2</v>
      </c>
      <c r="B2819">
        <v>5.4517568990085988E-2</v>
      </c>
      <c r="C2819">
        <v>2.9437433933984384E-3</v>
      </c>
    </row>
    <row r="2820" spans="1:3" x14ac:dyDescent="0.35">
      <c r="A2820">
        <v>5.5010615176751751E-2</v>
      </c>
      <c r="B2820">
        <v>5.4803771187085931E-2</v>
      </c>
      <c r="C2820">
        <v>2.9966447894071782E-3</v>
      </c>
    </row>
    <row r="2821" spans="1:3" x14ac:dyDescent="0.35">
      <c r="A2821">
        <v>5.5010615176751751E-2</v>
      </c>
      <c r="B2821">
        <v>5.4803771187085931E-2</v>
      </c>
      <c r="C2821">
        <v>2.9966447894071782E-3</v>
      </c>
    </row>
    <row r="2822" spans="1:3" x14ac:dyDescent="0.35">
      <c r="A2822">
        <v>5.437543169030485E-2</v>
      </c>
      <c r="B2822">
        <v>5.4560697075094491E-2</v>
      </c>
      <c r="C2822">
        <v>3.1226272855484076E-3</v>
      </c>
    </row>
    <row r="2823" spans="1:3" x14ac:dyDescent="0.35">
      <c r="A2823">
        <v>5.437543169030485E-2</v>
      </c>
      <c r="B2823">
        <v>5.4560697075094491E-2</v>
      </c>
      <c r="C2823">
        <v>3.1226272855484076E-3</v>
      </c>
    </row>
    <row r="2824" spans="1:3" x14ac:dyDescent="0.35">
      <c r="A2824">
        <v>5.3893331873497666E-2</v>
      </c>
      <c r="B2824">
        <v>5.4064452381000327E-2</v>
      </c>
      <c r="C2824">
        <v>3.262951014042394E-3</v>
      </c>
    </row>
    <row r="2825" spans="1:3" x14ac:dyDescent="0.35">
      <c r="A2825">
        <v>5.3893331873497666E-2</v>
      </c>
      <c r="B2825">
        <v>5.4064452381000327E-2</v>
      </c>
      <c r="C2825">
        <v>3.262951014042394E-3</v>
      </c>
    </row>
    <row r="2826" spans="1:3" x14ac:dyDescent="0.35">
      <c r="A2826">
        <v>5.3478357497880699E-2</v>
      </c>
      <c r="B2826">
        <v>5.3506878124252422E-2</v>
      </c>
      <c r="C2826">
        <v>3.4021251238286793E-3</v>
      </c>
    </row>
    <row r="2827" spans="1:3" x14ac:dyDescent="0.35">
      <c r="A2827">
        <v>5.3478357497880699E-2</v>
      </c>
      <c r="B2827">
        <v>5.3506878124252422E-2</v>
      </c>
      <c r="C2827">
        <v>3.4021251238286793E-3</v>
      </c>
    </row>
    <row r="2828" spans="1:3" x14ac:dyDescent="0.35">
      <c r="A2828">
        <v>5.3070653498329845E-2</v>
      </c>
      <c r="B2828">
        <v>5.294469388637861E-2</v>
      </c>
      <c r="C2828">
        <v>3.540109137136269E-3</v>
      </c>
    </row>
    <row r="2829" spans="1:3" x14ac:dyDescent="0.35">
      <c r="A2829">
        <v>5.3070653498329845E-2</v>
      </c>
      <c r="B2829">
        <v>5.294469388637861E-2</v>
      </c>
      <c r="C2829">
        <v>3.540109137136269E-3</v>
      </c>
    </row>
    <row r="2830" spans="1:3" x14ac:dyDescent="0.35">
      <c r="A2830">
        <v>5.2622049237680518E-2</v>
      </c>
      <c r="B2830">
        <v>5.2410495531104974E-2</v>
      </c>
      <c r="C2830">
        <v>3.6790166815417868E-3</v>
      </c>
    </row>
    <row r="2831" spans="1:3" x14ac:dyDescent="0.35">
      <c r="A2831">
        <v>5.2622049237680518E-2</v>
      </c>
      <c r="B2831">
        <v>5.2410495531104974E-2</v>
      </c>
      <c r="C2831">
        <v>3.6790166815417868E-3</v>
      </c>
    </row>
    <row r="2832" spans="1:3" x14ac:dyDescent="0.35">
      <c r="A2832">
        <v>5.2047191673788455E-2</v>
      </c>
      <c r="B2832">
        <v>5.2038464352175857E-2</v>
      </c>
      <c r="C2832">
        <v>3.8120627674770239E-3</v>
      </c>
    </row>
    <row r="2833" spans="1:3" x14ac:dyDescent="0.35">
      <c r="A2833">
        <v>5.2047191673788455E-2</v>
      </c>
      <c r="B2833">
        <v>5.2038464352175857E-2</v>
      </c>
      <c r="C2833">
        <v>3.8120627674770239E-3</v>
      </c>
    </row>
    <row r="2834" spans="1:3" x14ac:dyDescent="0.35">
      <c r="A2834">
        <v>5.1375965675243149E-2</v>
      </c>
      <c r="B2834">
        <v>5.2152246771867708E-2</v>
      </c>
      <c r="C2834">
        <v>3.8881643203520547E-3</v>
      </c>
    </row>
    <row r="2835" spans="1:3" x14ac:dyDescent="0.35">
      <c r="A2835">
        <v>5.1375965675243149E-2</v>
      </c>
      <c r="B2835">
        <v>5.2152246771867708E-2</v>
      </c>
      <c r="C2835">
        <v>3.8881643203520547E-3</v>
      </c>
    </row>
    <row r="2836" spans="1:3" x14ac:dyDescent="0.35">
      <c r="A2836">
        <v>5.0854462784476084E-2</v>
      </c>
      <c r="B2836">
        <v>5.2627490475732022E-2</v>
      </c>
      <c r="C2836">
        <v>3.8869873586390644E-3</v>
      </c>
    </row>
    <row r="2837" spans="1:3" x14ac:dyDescent="0.35">
      <c r="A2837">
        <v>5.0854462784476084E-2</v>
      </c>
      <c r="B2837">
        <v>5.2627490475732022E-2</v>
      </c>
      <c r="C2837">
        <v>3.8869873586390644E-3</v>
      </c>
    </row>
    <row r="2838" spans="1:3" x14ac:dyDescent="0.35">
      <c r="A2838">
        <v>5.0422332183672369E-2</v>
      </c>
      <c r="B2838">
        <v>5.3188258910667273E-2</v>
      </c>
      <c r="C2838">
        <v>3.855155294833385E-3</v>
      </c>
    </row>
    <row r="2839" spans="1:3" x14ac:dyDescent="0.35">
      <c r="A2839">
        <v>5.0422332183672369E-2</v>
      </c>
      <c r="B2839">
        <v>5.3188258910667273E-2</v>
      </c>
      <c r="C2839">
        <v>3.855155294833385E-3</v>
      </c>
    </row>
    <row r="2840" spans="1:3" x14ac:dyDescent="0.35">
      <c r="A2840">
        <v>5.0009734854640595E-2</v>
      </c>
      <c r="B2840">
        <v>5.3762204981920102E-2</v>
      </c>
      <c r="C2840">
        <v>3.8124480646468768E-3</v>
      </c>
    </row>
    <row r="2841" spans="1:3" x14ac:dyDescent="0.35">
      <c r="A2841">
        <v>5.0009734854640595E-2</v>
      </c>
      <c r="B2841">
        <v>5.3762204981920102E-2</v>
      </c>
      <c r="C2841">
        <v>3.8124480646468768E-3</v>
      </c>
    </row>
    <row r="2842" spans="1:3" x14ac:dyDescent="0.35">
      <c r="A2842">
        <v>4.9561862044024796E-2</v>
      </c>
      <c r="B2842">
        <v>5.4313278827523959E-2</v>
      </c>
      <c r="C2842">
        <v>3.7710611875634691E-3</v>
      </c>
    </row>
    <row r="2843" spans="1:3" x14ac:dyDescent="0.35">
      <c r="A2843">
        <v>4.9561862044024796E-2</v>
      </c>
      <c r="B2843">
        <v>5.4313278827523959E-2</v>
      </c>
      <c r="C2843">
        <v>3.7710611875634691E-3</v>
      </c>
    </row>
    <row r="2844" spans="1:3" x14ac:dyDescent="0.35">
      <c r="A2844">
        <v>4.9007100960664407E-2</v>
      </c>
      <c r="B2844">
        <v>5.4739367994472723E-2</v>
      </c>
      <c r="C2844">
        <v>3.7562668497244634E-3</v>
      </c>
    </row>
    <row r="2845" spans="1:3" x14ac:dyDescent="0.35">
      <c r="A2845">
        <v>4.9007100960664407E-2</v>
      </c>
      <c r="B2845">
        <v>5.4739367994472723E-2</v>
      </c>
      <c r="C2845">
        <v>3.7562668497244634E-3</v>
      </c>
    </row>
    <row r="2846" spans="1:3" x14ac:dyDescent="0.35">
      <c r="A2846">
        <v>4.8328086052802005E-2</v>
      </c>
      <c r="B2846">
        <v>5.4713789353539183E-2</v>
      </c>
      <c r="C2846">
        <v>3.8293876598812114E-3</v>
      </c>
    </row>
    <row r="2847" spans="1:3" x14ac:dyDescent="0.35">
      <c r="A2847">
        <v>4.8328086052802005E-2</v>
      </c>
      <c r="B2847">
        <v>5.4713789353539183E-2</v>
      </c>
      <c r="C2847">
        <v>3.8293876598812114E-3</v>
      </c>
    </row>
    <row r="2848" spans="1:3" x14ac:dyDescent="0.35">
      <c r="A2848">
        <v>4.77928609320004E-2</v>
      </c>
      <c r="B2848">
        <v>5.4275328430250562E-2</v>
      </c>
      <c r="C2848">
        <v>3.9599490053545874E-3</v>
      </c>
    </row>
    <row r="2849" spans="1:3" x14ac:dyDescent="0.35">
      <c r="A2849">
        <v>4.77928609320004E-2</v>
      </c>
      <c r="B2849">
        <v>5.4275328430250562E-2</v>
      </c>
      <c r="C2849">
        <v>3.9599490053545874E-3</v>
      </c>
    </row>
    <row r="2850" spans="1:3" x14ac:dyDescent="0.35">
      <c r="A2850">
        <v>4.7358331864181882E-2</v>
      </c>
      <c r="B2850">
        <v>5.3733652146959431E-2</v>
      </c>
      <c r="C2850">
        <v>4.0971362877017014E-3</v>
      </c>
    </row>
    <row r="2851" spans="1:3" x14ac:dyDescent="0.35">
      <c r="A2851">
        <v>4.7358331864181882E-2</v>
      </c>
      <c r="B2851">
        <v>5.3733652146959431E-2</v>
      </c>
      <c r="C2851">
        <v>4.0971362877017014E-3</v>
      </c>
    </row>
    <row r="2852" spans="1:3" x14ac:dyDescent="0.35">
      <c r="A2852">
        <v>4.6953379130275544E-2</v>
      </c>
      <c r="B2852">
        <v>5.3168633970409822E-2</v>
      </c>
      <c r="C2852">
        <v>4.2332177232455243E-3</v>
      </c>
    </row>
    <row r="2853" spans="1:3" x14ac:dyDescent="0.35">
      <c r="A2853">
        <v>4.6953379130275544E-2</v>
      </c>
      <c r="B2853">
        <v>5.3168633970409822E-2</v>
      </c>
      <c r="C2853">
        <v>4.2332177232455243E-3</v>
      </c>
    </row>
    <row r="2854" spans="1:3" x14ac:dyDescent="0.35">
      <c r="A2854">
        <v>4.65263300483576E-2</v>
      </c>
      <c r="B2854">
        <v>5.2619201979789129E-2</v>
      </c>
      <c r="C2854">
        <v>4.3661340184210752E-3</v>
      </c>
    </row>
    <row r="2855" spans="1:3" x14ac:dyDescent="0.35">
      <c r="A2855">
        <v>4.65263300483576E-2</v>
      </c>
      <c r="B2855">
        <v>5.2619201979789129E-2</v>
      </c>
      <c r="C2855">
        <v>4.3661340184210752E-3</v>
      </c>
    </row>
    <row r="2856" spans="1:3" x14ac:dyDescent="0.35">
      <c r="A2856">
        <v>4.6009936914518858E-2</v>
      </c>
      <c r="B2856">
        <v>5.2150590309636077E-2</v>
      </c>
      <c r="C2856">
        <v>4.4911134584705052E-3</v>
      </c>
    </row>
    <row r="2857" spans="1:3" x14ac:dyDescent="0.35">
      <c r="A2857">
        <v>4.6009936914518858E-2</v>
      </c>
      <c r="B2857">
        <v>5.2150590309636077E-2</v>
      </c>
      <c r="C2857">
        <v>4.4911134584705052E-3</v>
      </c>
    </row>
    <row r="2858" spans="1:3" x14ac:dyDescent="0.35">
      <c r="A2858">
        <v>4.5341437960850356E-2</v>
      </c>
      <c r="B2858">
        <v>5.2038712883076876E-2</v>
      </c>
      <c r="C2858">
        <v>4.567862465013465E-3</v>
      </c>
    </row>
    <row r="2859" spans="1:3" x14ac:dyDescent="0.35">
      <c r="A2859">
        <v>4.5341437960850356E-2</v>
      </c>
      <c r="B2859">
        <v>5.2038712883076876E-2</v>
      </c>
      <c r="C2859">
        <v>4.567862465013465E-3</v>
      </c>
    </row>
    <row r="2860" spans="1:3" x14ac:dyDescent="0.35">
      <c r="A2860">
        <v>4.4757941908968132E-2</v>
      </c>
      <c r="B2860">
        <v>5.2426292565155769E-2</v>
      </c>
      <c r="C2860">
        <v>4.5499858123212427E-3</v>
      </c>
    </row>
    <row r="2861" spans="1:3" x14ac:dyDescent="0.35">
      <c r="A2861">
        <v>4.4757941908968132E-2</v>
      </c>
      <c r="B2861">
        <v>5.2426292565155769E-2</v>
      </c>
      <c r="C2861">
        <v>4.5499858123212427E-3</v>
      </c>
    </row>
    <row r="2862" spans="1:3" x14ac:dyDescent="0.35">
      <c r="A2862">
        <v>4.4303139418182487E-2</v>
      </c>
      <c r="B2862">
        <v>5.2964392650261038E-2</v>
      </c>
      <c r="C2862">
        <v>4.4903329364652123E-3</v>
      </c>
    </row>
    <row r="2863" spans="1:3" x14ac:dyDescent="0.35">
      <c r="A2863">
        <v>4.4303139418182487E-2</v>
      </c>
      <c r="B2863">
        <v>5.2964392650261038E-2</v>
      </c>
      <c r="C2863">
        <v>4.4903329364652123E-3</v>
      </c>
    </row>
    <row r="2864" spans="1:3" x14ac:dyDescent="0.35">
      <c r="A2864">
        <v>4.3890412209148966E-2</v>
      </c>
      <c r="B2864">
        <v>5.3535531590993224E-2</v>
      </c>
      <c r="C2864">
        <v>4.4156909781098933E-3</v>
      </c>
    </row>
    <row r="2865" spans="1:3" x14ac:dyDescent="0.35">
      <c r="A2865">
        <v>4.3890412209148966E-2</v>
      </c>
      <c r="B2865">
        <v>5.3535531590993224E-2</v>
      </c>
      <c r="C2865">
        <v>4.4156909781098933E-3</v>
      </c>
    </row>
    <row r="2866" spans="1:3" x14ac:dyDescent="0.35">
      <c r="A2866">
        <v>4.3468189544244279E-2</v>
      </c>
      <c r="B2866">
        <v>5.4098201515701855E-2</v>
      </c>
      <c r="C2866">
        <v>4.3372602887424318E-3</v>
      </c>
    </row>
    <row r="2867" spans="1:3" x14ac:dyDescent="0.35">
      <c r="A2867">
        <v>4.3468189544244279E-2</v>
      </c>
      <c r="B2867">
        <v>5.4098201515701855E-2</v>
      </c>
      <c r="C2867">
        <v>4.3372602887424318E-3</v>
      </c>
    </row>
    <row r="2868" spans="1:3" x14ac:dyDescent="0.35">
      <c r="A2868">
        <v>4.2970221709825229E-2</v>
      </c>
      <c r="B2868">
        <v>5.4594947759009069E-2</v>
      </c>
      <c r="C2868">
        <v>4.2703923246794522E-3</v>
      </c>
    </row>
    <row r="2869" spans="1:3" x14ac:dyDescent="0.35">
      <c r="A2869">
        <v>4.2970221709825229E-2</v>
      </c>
      <c r="B2869">
        <v>5.4594947759009069E-2</v>
      </c>
      <c r="C2869">
        <v>4.2703923246794522E-3</v>
      </c>
    </row>
    <row r="2870" spans="1:3" x14ac:dyDescent="0.35">
      <c r="A2870">
        <v>4.2312822152062862E-2</v>
      </c>
      <c r="B2870">
        <v>5.4797744276848519E-2</v>
      </c>
      <c r="C2870">
        <v>4.2661730608786908E-3</v>
      </c>
    </row>
    <row r="2871" spans="1:3" x14ac:dyDescent="0.35">
      <c r="A2871">
        <v>4.2312822152062862E-2</v>
      </c>
      <c r="B2871">
        <v>5.4797744276848519E-2</v>
      </c>
      <c r="C2871">
        <v>4.2661730608786908E-3</v>
      </c>
    </row>
    <row r="2872" spans="1:3" x14ac:dyDescent="0.35">
      <c r="A2872">
        <v>4.1701193368390704E-2</v>
      </c>
      <c r="B2872">
        <v>5.4476014924277283E-2</v>
      </c>
      <c r="C2872">
        <v>4.3622601740542603E-3</v>
      </c>
    </row>
    <row r="2873" spans="1:3" x14ac:dyDescent="0.35">
      <c r="A2873">
        <v>4.1701193368390704E-2</v>
      </c>
      <c r="B2873">
        <v>5.4476014924277283E-2</v>
      </c>
      <c r="C2873">
        <v>4.3622601740542603E-3</v>
      </c>
    </row>
    <row r="2874" spans="1:3" x14ac:dyDescent="0.35">
      <c r="A2874">
        <v>4.1241658686091288E-2</v>
      </c>
      <c r="B2874">
        <v>5.3953448463214787E-2</v>
      </c>
      <c r="C2874">
        <v>4.4881484298569529E-3</v>
      </c>
    </row>
    <row r="2875" spans="1:3" x14ac:dyDescent="0.35">
      <c r="A2875">
        <v>4.1241658686091288E-2</v>
      </c>
      <c r="B2875">
        <v>5.3953448463214787E-2</v>
      </c>
      <c r="C2875">
        <v>4.4881484298569529E-3</v>
      </c>
    </row>
    <row r="2876" spans="1:3" x14ac:dyDescent="0.35">
      <c r="A2876">
        <v>4.0829541538069745E-2</v>
      </c>
      <c r="B2876">
        <v>5.339166473269219E-2</v>
      </c>
      <c r="C2876">
        <v>4.6159958810283808E-3</v>
      </c>
    </row>
    <row r="2877" spans="1:3" x14ac:dyDescent="0.35">
      <c r="A2877">
        <v>4.0829541538069745E-2</v>
      </c>
      <c r="B2877">
        <v>5.339166473269219E-2</v>
      </c>
      <c r="C2877">
        <v>4.6159958810283808E-3</v>
      </c>
    </row>
    <row r="2878" spans="1:3" x14ac:dyDescent="0.35">
      <c r="A2878">
        <v>4.0417461630032861E-2</v>
      </c>
      <c r="B2878">
        <v>5.2829231789028097E-2</v>
      </c>
      <c r="C2878">
        <v>4.7402409292999674E-3</v>
      </c>
    </row>
    <row r="2879" spans="1:3" x14ac:dyDescent="0.35">
      <c r="A2879">
        <v>4.0417461630032861E-2</v>
      </c>
      <c r="B2879">
        <v>5.2829231789028097E-2</v>
      </c>
      <c r="C2879">
        <v>4.7402409292999674E-3</v>
      </c>
    </row>
    <row r="2880" spans="1:3" x14ac:dyDescent="0.35">
      <c r="A2880">
        <v>3.994660893775398E-2</v>
      </c>
      <c r="B2880">
        <v>5.231465426256994E-2</v>
      </c>
      <c r="C2880">
        <v>4.8543177584521348E-3</v>
      </c>
    </row>
    <row r="2881" spans="1:3" x14ac:dyDescent="0.35">
      <c r="A2881">
        <v>3.994660893775398E-2</v>
      </c>
      <c r="B2881">
        <v>5.231465426256994E-2</v>
      </c>
      <c r="C2881">
        <v>4.8543177584521348E-3</v>
      </c>
    </row>
    <row r="2882" spans="1:3" x14ac:dyDescent="0.35">
      <c r="A2882">
        <v>3.9326106148722409E-2</v>
      </c>
      <c r="B2882">
        <v>5.2009447885063974E-2</v>
      </c>
      <c r="C2882">
        <v>4.9327077721321244E-3</v>
      </c>
    </row>
    <row r="2883" spans="1:3" x14ac:dyDescent="0.35">
      <c r="A2883">
        <v>3.9326106148722409E-2</v>
      </c>
      <c r="B2883">
        <v>5.2009447885063974E-2</v>
      </c>
      <c r="C2883">
        <v>4.9327077721321244E-3</v>
      </c>
    </row>
    <row r="2884" spans="1:3" x14ac:dyDescent="0.35">
      <c r="A2884">
        <v>3.8676548441528985E-2</v>
      </c>
      <c r="B2884">
        <v>5.2245243060679347E-2</v>
      </c>
      <c r="C2884">
        <v>4.911221678647085E-3</v>
      </c>
    </row>
    <row r="2885" spans="1:3" x14ac:dyDescent="0.35">
      <c r="A2885">
        <v>3.8676548441528985E-2</v>
      </c>
      <c r="B2885">
        <v>5.2245243060679347E-2</v>
      </c>
      <c r="C2885">
        <v>4.911221678647085E-3</v>
      </c>
    </row>
    <row r="2886" spans="1:3" x14ac:dyDescent="0.35">
      <c r="A2886">
        <v>3.81866717114464E-2</v>
      </c>
      <c r="B2886">
        <v>5.2747392625576178E-2</v>
      </c>
      <c r="C2886">
        <v>4.8315813900435016E-3</v>
      </c>
    </row>
    <row r="2887" spans="1:3" x14ac:dyDescent="0.35">
      <c r="A2887">
        <v>3.81866717114464E-2</v>
      </c>
      <c r="B2887">
        <v>5.2747392625576178E-2</v>
      </c>
      <c r="C2887">
        <v>4.8315813900435016E-3</v>
      </c>
    </row>
    <row r="2888" spans="1:3" x14ac:dyDescent="0.35">
      <c r="A2888">
        <v>3.7768305075281693E-2</v>
      </c>
      <c r="B2888">
        <v>5.3310293385153446E-2</v>
      </c>
      <c r="C2888">
        <v>4.7334744179666306E-3</v>
      </c>
    </row>
    <row r="2889" spans="1:3" x14ac:dyDescent="0.35">
      <c r="A2889">
        <v>3.7768305075281693E-2</v>
      </c>
      <c r="B2889">
        <v>5.3310293385153446E-2</v>
      </c>
      <c r="C2889">
        <v>4.7334744179666306E-3</v>
      </c>
    </row>
    <row r="2890" spans="1:3" x14ac:dyDescent="0.35">
      <c r="A2890">
        <v>3.7356580354147552E-2</v>
      </c>
      <c r="B2890">
        <v>5.3877285140416072E-2</v>
      </c>
      <c r="C2890">
        <v>4.629219421496791E-3</v>
      </c>
    </row>
    <row r="2891" spans="1:3" x14ac:dyDescent="0.35">
      <c r="A2891">
        <v>3.7356580354147552E-2</v>
      </c>
      <c r="B2891">
        <v>5.3877285140416072E-2</v>
      </c>
      <c r="C2891">
        <v>4.629219421496791E-3</v>
      </c>
    </row>
    <row r="2892" spans="1:3" x14ac:dyDescent="0.35">
      <c r="A2892">
        <v>3.6904979418943905E-2</v>
      </c>
      <c r="B2892">
        <v>5.4411876461196329E-2</v>
      </c>
      <c r="C2892">
        <v>4.5271195992162283E-3</v>
      </c>
    </row>
    <row r="2893" spans="1:3" x14ac:dyDescent="0.35">
      <c r="A2893">
        <v>3.6904979418943905E-2</v>
      </c>
      <c r="B2893">
        <v>5.4411876461196329E-2</v>
      </c>
      <c r="C2893">
        <v>4.5271195992162283E-3</v>
      </c>
    </row>
    <row r="2894" spans="1:3" x14ac:dyDescent="0.35">
      <c r="A2894">
        <v>3.6313229884357021E-2</v>
      </c>
      <c r="B2894">
        <v>5.4780868249357281E-2</v>
      </c>
      <c r="C2894">
        <v>4.4567468983950764E-3</v>
      </c>
    </row>
    <row r="2895" spans="1:3" x14ac:dyDescent="0.35">
      <c r="A2895">
        <v>3.6313229884357021E-2</v>
      </c>
      <c r="B2895">
        <v>5.4780868249357281E-2</v>
      </c>
      <c r="C2895">
        <v>4.4567468983950764E-3</v>
      </c>
    </row>
    <row r="2896" spans="1:3" x14ac:dyDescent="0.35">
      <c r="A2896">
        <v>3.5643646837595445E-2</v>
      </c>
      <c r="B2896">
        <v>5.4645923555275228E-2</v>
      </c>
      <c r="C2896">
        <v>4.4898928615501963E-3</v>
      </c>
    </row>
    <row r="2897" spans="1:3" x14ac:dyDescent="0.35">
      <c r="A2897">
        <v>3.5643646837595445E-2</v>
      </c>
      <c r="B2897">
        <v>5.4645923555275228E-2</v>
      </c>
      <c r="C2897">
        <v>4.4898928615501963E-3</v>
      </c>
    </row>
    <row r="2898" spans="1:3" x14ac:dyDescent="0.35">
      <c r="A2898">
        <v>3.5130958390023906E-2</v>
      </c>
      <c r="B2898">
        <v>5.4170725868732714E-2</v>
      </c>
      <c r="C2898">
        <v>4.5900373836304537E-3</v>
      </c>
    </row>
    <row r="2899" spans="1:3" x14ac:dyDescent="0.35">
      <c r="A2899">
        <v>3.5130958390023906E-2</v>
      </c>
      <c r="B2899">
        <v>5.4170725868732714E-2</v>
      </c>
      <c r="C2899">
        <v>4.5900373836304537E-3</v>
      </c>
    </row>
    <row r="2900" spans="1:3" x14ac:dyDescent="0.35">
      <c r="A2900">
        <v>3.4706810808058083E-2</v>
      </c>
      <c r="B2900">
        <v>5.3615375939545684E-2</v>
      </c>
      <c r="C2900">
        <v>4.7020827993513731E-3</v>
      </c>
    </row>
    <row r="2901" spans="1:3" x14ac:dyDescent="0.35">
      <c r="A2901">
        <v>3.4706810808058083E-2</v>
      </c>
      <c r="B2901">
        <v>5.3615375939545684E-2</v>
      </c>
      <c r="C2901">
        <v>4.7020827993513731E-3</v>
      </c>
    </row>
    <row r="2902" spans="1:3" x14ac:dyDescent="0.35">
      <c r="A2902">
        <v>3.4297871004149202E-2</v>
      </c>
      <c r="B2902">
        <v>5.3047314010792539E-2</v>
      </c>
      <c r="C2902">
        <v>4.8119589074013232E-3</v>
      </c>
    </row>
    <row r="2903" spans="1:3" x14ac:dyDescent="0.35">
      <c r="A2903">
        <v>3.4297871004149202E-2</v>
      </c>
      <c r="B2903">
        <v>5.3047314010792539E-2</v>
      </c>
      <c r="C2903">
        <v>4.8119589074013232E-3</v>
      </c>
    </row>
    <row r="2904" spans="1:3" x14ac:dyDescent="0.35">
      <c r="A2904">
        <v>3.385952792311641E-2</v>
      </c>
      <c r="B2904">
        <v>5.2501114812685754E-2</v>
      </c>
      <c r="C2904">
        <v>4.9125973923780306E-3</v>
      </c>
    </row>
    <row r="2905" spans="1:3" x14ac:dyDescent="0.35">
      <c r="A2905">
        <v>3.385952792311641E-2</v>
      </c>
      <c r="B2905">
        <v>5.2501114812685754E-2</v>
      </c>
      <c r="C2905">
        <v>4.9125973923780306E-3</v>
      </c>
    </row>
    <row r="2906" spans="1:3" x14ac:dyDescent="0.35">
      <c r="A2906">
        <v>3.3304099733824984E-2</v>
      </c>
      <c r="B2906">
        <v>5.2076815067785567E-2</v>
      </c>
      <c r="C2906">
        <v>4.9846164882953094E-3</v>
      </c>
    </row>
    <row r="2907" spans="1:3" x14ac:dyDescent="0.35">
      <c r="A2907">
        <v>3.3304099733824984E-2</v>
      </c>
      <c r="B2907">
        <v>5.2076815067785567E-2</v>
      </c>
      <c r="C2907">
        <v>4.9846164882953094E-3</v>
      </c>
    </row>
    <row r="2908" spans="1:3" x14ac:dyDescent="0.35">
      <c r="A2908">
        <v>3.2621821586565673E-2</v>
      </c>
      <c r="B2908">
        <v>5.2098959218642243E-2</v>
      </c>
      <c r="C2908">
        <v>4.9690104743042411E-3</v>
      </c>
    </row>
    <row r="2909" spans="1:3" x14ac:dyDescent="0.35">
      <c r="A2909">
        <v>3.2621821586565673E-2</v>
      </c>
      <c r="B2909">
        <v>5.2098959218642243E-2</v>
      </c>
      <c r="C2909">
        <v>4.9690104743042411E-3</v>
      </c>
    </row>
    <row r="2910" spans="1:3" x14ac:dyDescent="0.35">
      <c r="A2910">
        <v>3.208011850656408E-2</v>
      </c>
      <c r="B2910">
        <v>5.254099204628989E-2</v>
      </c>
      <c r="C2910">
        <v>4.8755090418945981E-3</v>
      </c>
    </row>
    <row r="2911" spans="1:3" x14ac:dyDescent="0.35">
      <c r="A2911">
        <v>3.208011850656408E-2</v>
      </c>
      <c r="B2911">
        <v>5.254099204628989E-2</v>
      </c>
      <c r="C2911">
        <v>4.8755090418945981E-3</v>
      </c>
    </row>
    <row r="2912" spans="1:3" x14ac:dyDescent="0.35">
      <c r="A2912">
        <v>3.1640253537179745E-2</v>
      </c>
      <c r="B2912">
        <v>5.3083268687728266E-2</v>
      </c>
      <c r="C2912">
        <v>4.7614875322241684E-3</v>
      </c>
    </row>
    <row r="2913" spans="1:3" x14ac:dyDescent="0.35">
      <c r="A2913">
        <v>3.1640253537179745E-2</v>
      </c>
      <c r="B2913">
        <v>5.3083268687728266E-2</v>
      </c>
      <c r="C2913">
        <v>4.7614875322241684E-3</v>
      </c>
    </row>
    <row r="2914" spans="1:3" x14ac:dyDescent="0.35">
      <c r="A2914">
        <v>3.1236841631592679E-2</v>
      </c>
      <c r="B2914">
        <v>5.3652559804253042E-2</v>
      </c>
      <c r="C2914">
        <v>4.6392424450368425E-3</v>
      </c>
    </row>
    <row r="2915" spans="1:3" x14ac:dyDescent="0.35">
      <c r="A2915">
        <v>3.1236841631592679E-2</v>
      </c>
      <c r="B2915">
        <v>5.3652559804253042E-2</v>
      </c>
      <c r="C2915">
        <v>4.6392424450368425E-3</v>
      </c>
    </row>
    <row r="2916" spans="1:3" x14ac:dyDescent="0.35">
      <c r="A2916">
        <v>3.0811053101551855E-2</v>
      </c>
      <c r="B2916">
        <v>5.4204665577667559E-2</v>
      </c>
      <c r="C2916">
        <v>4.5157838887639997E-3</v>
      </c>
    </row>
    <row r="2917" spans="1:3" x14ac:dyDescent="0.35">
      <c r="A2917">
        <v>3.0811053101551855E-2</v>
      </c>
      <c r="B2917">
        <v>5.4204665577667559E-2</v>
      </c>
      <c r="C2917">
        <v>4.5157838887639997E-3</v>
      </c>
    </row>
    <row r="2918" spans="1:3" x14ac:dyDescent="0.35">
      <c r="A2918">
        <v>3.0295694182605477E-2</v>
      </c>
      <c r="B2918">
        <v>5.4671822608706545E-2</v>
      </c>
      <c r="C2918">
        <v>4.403014158563162E-3</v>
      </c>
    </row>
    <row r="2919" spans="1:3" x14ac:dyDescent="0.35">
      <c r="A2919">
        <v>3.0295694182605477E-2</v>
      </c>
      <c r="B2919">
        <v>5.4671822608706545E-2</v>
      </c>
      <c r="C2919">
        <v>4.403014158563162E-3</v>
      </c>
    </row>
    <row r="2920" spans="1:3" x14ac:dyDescent="0.35">
      <c r="A2920">
        <v>2.9618661468403997E-2</v>
      </c>
      <c r="B2920">
        <v>5.4770285748908056E-2</v>
      </c>
      <c r="C2920">
        <v>4.3574965661603718E-3</v>
      </c>
    </row>
    <row r="2921" spans="1:3" x14ac:dyDescent="0.35">
      <c r="A2921">
        <v>2.9618661468403997E-2</v>
      </c>
      <c r="B2921">
        <v>5.4770285748908056E-2</v>
      </c>
      <c r="C2921">
        <v>4.3574965661603718E-3</v>
      </c>
    </row>
    <row r="2922" spans="1:3" x14ac:dyDescent="0.35">
      <c r="A2922">
        <v>2.9044401188175983E-2</v>
      </c>
      <c r="B2922">
        <v>5.4381693689975329E-2</v>
      </c>
      <c r="C2922">
        <v>4.4125608866502153E-3</v>
      </c>
    </row>
    <row r="2923" spans="1:3" x14ac:dyDescent="0.35">
      <c r="A2923">
        <v>2.9044401188175983E-2</v>
      </c>
      <c r="B2923">
        <v>5.4381693689975329E-2</v>
      </c>
      <c r="C2923">
        <v>4.4125608866502153E-3</v>
      </c>
    </row>
    <row r="2924" spans="1:3" x14ac:dyDescent="0.35">
      <c r="A2924">
        <v>2.8585032395762315E-2</v>
      </c>
      <c r="B2924">
        <v>5.384346313668973E-2</v>
      </c>
      <c r="C2924">
        <v>4.4976734583799458E-3</v>
      </c>
    </row>
    <row r="2925" spans="1:3" x14ac:dyDescent="0.35">
      <c r="A2925">
        <v>2.8585032395762315E-2</v>
      </c>
      <c r="B2925">
        <v>5.384346313668973E-2</v>
      </c>
      <c r="C2925">
        <v>4.4976734583799458E-3</v>
      </c>
    </row>
    <row r="2926" spans="1:3" x14ac:dyDescent="0.35">
      <c r="A2926">
        <v>2.8175356665877352E-2</v>
      </c>
      <c r="B2926">
        <v>5.32726460537154E-2</v>
      </c>
      <c r="C2926">
        <v>4.5860909533577757E-3</v>
      </c>
    </row>
    <row r="2927" spans="1:3" x14ac:dyDescent="0.35">
      <c r="A2927">
        <v>2.8175356665877352E-2</v>
      </c>
      <c r="B2927">
        <v>5.32726460537154E-2</v>
      </c>
      <c r="C2927">
        <v>4.5860909533577757E-3</v>
      </c>
    </row>
    <row r="2928" spans="1:3" x14ac:dyDescent="0.35">
      <c r="A2928">
        <v>2.7752742817301446E-2</v>
      </c>
      <c r="B2928">
        <v>5.2709508325990327E-2</v>
      </c>
      <c r="C2928">
        <v>4.6668340637328887E-3</v>
      </c>
    </row>
    <row r="2929" spans="1:3" x14ac:dyDescent="0.35">
      <c r="A2929">
        <v>2.7752742817301446E-2</v>
      </c>
      <c r="B2929">
        <v>5.2709508325990327E-2</v>
      </c>
      <c r="C2929">
        <v>4.6668340637328887E-3</v>
      </c>
    </row>
    <row r="2930" spans="1:3" x14ac:dyDescent="0.35">
      <c r="A2930">
        <v>2.7253643132114962E-2</v>
      </c>
      <c r="B2930">
        <v>5.2213482879419709E-2</v>
      </c>
      <c r="C2930">
        <v>4.7252954134250156E-3</v>
      </c>
    </row>
    <row r="2931" spans="1:3" x14ac:dyDescent="0.35">
      <c r="A2931">
        <v>2.7253643132114962E-2</v>
      </c>
      <c r="B2931">
        <v>5.2213482879419709E-2</v>
      </c>
      <c r="C2931">
        <v>4.7252954134250156E-3</v>
      </c>
    </row>
    <row r="2932" spans="1:3" x14ac:dyDescent="0.35">
      <c r="A2932">
        <v>2.6595241882303423E-2</v>
      </c>
      <c r="B2932">
        <v>5.2017200696468105E-2</v>
      </c>
      <c r="C2932">
        <v>4.7159356498369005E-3</v>
      </c>
    </row>
    <row r="2933" spans="1:3" x14ac:dyDescent="0.35">
      <c r="A2933">
        <v>2.6595241882303423E-2</v>
      </c>
      <c r="B2933">
        <v>5.2017200696468105E-2</v>
      </c>
      <c r="C2933">
        <v>4.7159356498369005E-3</v>
      </c>
    </row>
    <row r="2934" spans="1:3" x14ac:dyDescent="0.35">
      <c r="A2934">
        <v>2.5992862250856237E-2</v>
      </c>
      <c r="B2934">
        <v>5.2345536528866907E-2</v>
      </c>
      <c r="C2934">
        <v>4.6163090067503181E-3</v>
      </c>
    </row>
    <row r="2935" spans="1:3" x14ac:dyDescent="0.35">
      <c r="A2935">
        <v>2.5992862250856237E-2</v>
      </c>
      <c r="B2935">
        <v>5.2345536528866907E-2</v>
      </c>
      <c r="C2935">
        <v>4.6163090067503181E-3</v>
      </c>
    </row>
    <row r="2936" spans="1:3" x14ac:dyDescent="0.35">
      <c r="A2936">
        <v>2.5524613892898083E-2</v>
      </c>
      <c r="B2936">
        <v>5.2866894290084239E-2</v>
      </c>
      <c r="C2936">
        <v>4.4899522003264934E-3</v>
      </c>
    </row>
    <row r="2937" spans="1:3" x14ac:dyDescent="0.35">
      <c r="A2937">
        <v>2.5524613892898083E-2</v>
      </c>
      <c r="B2937">
        <v>5.2866894290084239E-2</v>
      </c>
      <c r="C2937">
        <v>4.4899522003264934E-3</v>
      </c>
    </row>
    <row r="2938" spans="1:3" x14ac:dyDescent="0.35">
      <c r="A2938">
        <v>2.5114266876187258E-2</v>
      </c>
      <c r="B2938">
        <v>5.3428487479889708E-2</v>
      </c>
      <c r="C2938">
        <v>4.3579551936773746E-3</v>
      </c>
    </row>
    <row r="2939" spans="1:3" x14ac:dyDescent="0.35">
      <c r="A2939">
        <v>2.5114266876187258E-2</v>
      </c>
      <c r="B2939">
        <v>5.3428487479889708E-2</v>
      </c>
      <c r="C2939">
        <v>4.3579551936773746E-3</v>
      </c>
    </row>
    <row r="2940" spans="1:3" x14ac:dyDescent="0.35">
      <c r="A2940">
        <v>2.4703282772611152E-2</v>
      </c>
      <c r="B2940">
        <v>5.3990050455079368E-2</v>
      </c>
      <c r="C2940">
        <v>4.2233159737518587E-3</v>
      </c>
    </row>
    <row r="2941" spans="1:3" x14ac:dyDescent="0.35">
      <c r="A2941">
        <v>2.4703282772611152E-2</v>
      </c>
      <c r="B2941">
        <v>5.3990050455079368E-2</v>
      </c>
      <c r="C2941">
        <v>4.2233159737518587E-3</v>
      </c>
    </row>
    <row r="2942" spans="1:3" x14ac:dyDescent="0.35">
      <c r="A2942">
        <v>2.4238416870535365E-2</v>
      </c>
      <c r="B2942">
        <v>5.4505220956874642E-2</v>
      </c>
      <c r="C2942">
        <v>4.0906272124988513E-3</v>
      </c>
    </row>
    <row r="2943" spans="1:3" x14ac:dyDescent="0.35">
      <c r="A2943">
        <v>2.4238416870535365E-2</v>
      </c>
      <c r="B2943">
        <v>5.4505220956874642E-2</v>
      </c>
      <c r="C2943">
        <v>4.0906272124988513E-3</v>
      </c>
    </row>
    <row r="2944" spans="1:3" x14ac:dyDescent="0.35">
      <c r="A2944">
        <v>2.3619276564288527E-2</v>
      </c>
      <c r="B2944">
        <v>5.480367597313085E-2</v>
      </c>
      <c r="C2944">
        <v>3.9842051003040318E-3</v>
      </c>
    </row>
    <row r="2945" spans="1:3" x14ac:dyDescent="0.35">
      <c r="A2945">
        <v>2.3619276564288527E-2</v>
      </c>
      <c r="B2945">
        <v>5.480367597313085E-2</v>
      </c>
      <c r="C2945">
        <v>3.9842051003040318E-3</v>
      </c>
    </row>
    <row r="2946" spans="1:3" x14ac:dyDescent="0.35">
      <c r="A2946">
        <v>2.297110556659776E-2</v>
      </c>
      <c r="B2946">
        <v>5.4570330528364561E-2</v>
      </c>
      <c r="C2946">
        <v>3.9720115425335434E-3</v>
      </c>
    </row>
    <row r="2947" spans="1:3" x14ac:dyDescent="0.35">
      <c r="A2947">
        <v>2.297110556659776E-2</v>
      </c>
      <c r="B2947">
        <v>5.4570330528364561E-2</v>
      </c>
      <c r="C2947">
        <v>3.9720115425335434E-3</v>
      </c>
    </row>
    <row r="2948" spans="1:3" x14ac:dyDescent="0.35">
      <c r="A2948">
        <v>2.2475975026179498E-2</v>
      </c>
      <c r="B2948">
        <v>5.4065516423685546E-2</v>
      </c>
      <c r="C2948">
        <v>4.0177126670245013E-3</v>
      </c>
    </row>
    <row r="2949" spans="1:3" x14ac:dyDescent="0.35">
      <c r="A2949">
        <v>2.2475975026179498E-2</v>
      </c>
      <c r="B2949">
        <v>5.4065516423685546E-2</v>
      </c>
      <c r="C2949">
        <v>4.0177126670245013E-3</v>
      </c>
    </row>
    <row r="2950" spans="1:3" x14ac:dyDescent="0.35">
      <c r="A2950">
        <v>2.2052486726328546E-2</v>
      </c>
      <c r="B2950">
        <v>5.3500631625941042E-2</v>
      </c>
      <c r="C2950">
        <v>4.0746880026286507E-3</v>
      </c>
    </row>
    <row r="2951" spans="1:3" x14ac:dyDescent="0.35">
      <c r="A2951">
        <v>2.2052486726328546E-2</v>
      </c>
      <c r="B2951">
        <v>5.3500631625941042E-2</v>
      </c>
      <c r="C2951">
        <v>4.0746880026286507E-3</v>
      </c>
    </row>
    <row r="2952" spans="1:3" x14ac:dyDescent="0.35">
      <c r="A2952">
        <v>2.1640506815306281E-2</v>
      </c>
      <c r="B2952">
        <v>5.2926688683721267E-2</v>
      </c>
      <c r="C2952">
        <v>4.1282232554469573E-3</v>
      </c>
    </row>
    <row r="2953" spans="1:3" x14ac:dyDescent="0.35">
      <c r="A2953">
        <v>2.1640506815306281E-2</v>
      </c>
      <c r="B2953">
        <v>5.2926688683721267E-2</v>
      </c>
      <c r="C2953">
        <v>4.1282232554469573E-3</v>
      </c>
    </row>
    <row r="2954" spans="1:3" x14ac:dyDescent="0.35">
      <c r="A2954">
        <v>2.1182353619678199E-2</v>
      </c>
      <c r="B2954">
        <v>5.2388381017368757E-2</v>
      </c>
      <c r="C2954">
        <v>4.1648237659871797E-3</v>
      </c>
    </row>
    <row r="2955" spans="1:3" x14ac:dyDescent="0.35">
      <c r="A2955">
        <v>2.1182353619678199E-2</v>
      </c>
      <c r="B2955">
        <v>5.2388381017368757E-2</v>
      </c>
      <c r="C2955">
        <v>4.1648237659871797E-3</v>
      </c>
    </row>
    <row r="2956" spans="1:3" x14ac:dyDescent="0.35">
      <c r="A2956">
        <v>2.0585279545342557E-2</v>
      </c>
      <c r="B2956">
        <v>5.2026542362350638E-2</v>
      </c>
      <c r="C2956">
        <v>4.1522144469766037E-3</v>
      </c>
    </row>
    <row r="2957" spans="1:3" x14ac:dyDescent="0.35">
      <c r="A2957">
        <v>2.0585279545342557E-2</v>
      </c>
      <c r="B2957">
        <v>5.2026542362350638E-2</v>
      </c>
      <c r="C2957">
        <v>4.1522144469766037E-3</v>
      </c>
    </row>
    <row r="2958" spans="1:3" x14ac:dyDescent="0.35">
      <c r="A2958">
        <v>1.9922023256334277E-2</v>
      </c>
      <c r="B2958">
        <v>5.217680956880455E-2</v>
      </c>
      <c r="C2958">
        <v>4.0495199707173413E-3</v>
      </c>
    </row>
    <row r="2959" spans="1:3" x14ac:dyDescent="0.35">
      <c r="A2959">
        <v>1.9922023256334277E-2</v>
      </c>
      <c r="B2959">
        <v>5.217680956880455E-2</v>
      </c>
      <c r="C2959">
        <v>4.0495199707173413E-3</v>
      </c>
    </row>
    <row r="2960" spans="1:3" x14ac:dyDescent="0.35">
      <c r="A2960">
        <v>1.941657178544037E-2</v>
      </c>
      <c r="B2960">
        <v>5.2649329498424186E-2</v>
      </c>
      <c r="C2960">
        <v>3.9154265414011163E-3</v>
      </c>
    </row>
    <row r="2961" spans="1:3" x14ac:dyDescent="0.35">
      <c r="A2961">
        <v>1.941657178544037E-2</v>
      </c>
      <c r="B2961">
        <v>5.2649329498424186E-2</v>
      </c>
      <c r="C2961">
        <v>3.9154265414011163E-3</v>
      </c>
    </row>
    <row r="2962" spans="1:3" x14ac:dyDescent="0.35">
      <c r="A2962">
        <v>1.8990485558468252E-2</v>
      </c>
      <c r="B2962">
        <v>5.3199434179443887E-2</v>
      </c>
      <c r="C2962">
        <v>3.7778260491186785E-3</v>
      </c>
    </row>
    <row r="2963" spans="1:3" x14ac:dyDescent="0.35">
      <c r="A2963">
        <v>1.8990485558468252E-2</v>
      </c>
      <c r="B2963">
        <v>5.3199434179443887E-2</v>
      </c>
      <c r="C2963">
        <v>3.7778260491186785E-3</v>
      </c>
    </row>
    <row r="2964" spans="1:3" x14ac:dyDescent="0.35">
      <c r="A2964">
        <v>1.8588958947694124E-2</v>
      </c>
      <c r="B2964">
        <v>5.3766040004097848E-2</v>
      </c>
      <c r="C2964">
        <v>3.63942354178799E-3</v>
      </c>
    </row>
    <row r="2965" spans="1:3" x14ac:dyDescent="0.35">
      <c r="A2965">
        <v>1.8588958947694124E-2</v>
      </c>
      <c r="B2965">
        <v>5.3766040004097848E-2</v>
      </c>
      <c r="C2965">
        <v>3.63942354178799E-3</v>
      </c>
    </row>
    <row r="2966" spans="1:3" x14ac:dyDescent="0.35">
      <c r="A2966">
        <v>1.8153961572587033E-2</v>
      </c>
      <c r="B2966">
        <v>5.4308791914232601E-2</v>
      </c>
      <c r="C2966">
        <v>3.4993992860116955E-3</v>
      </c>
    </row>
    <row r="2967" spans="1:3" x14ac:dyDescent="0.35">
      <c r="A2967">
        <v>1.8153961572587033E-2</v>
      </c>
      <c r="B2967">
        <v>5.4308791914232601E-2</v>
      </c>
      <c r="C2967">
        <v>3.4993992860116955E-3</v>
      </c>
    </row>
    <row r="2968" spans="1:3" x14ac:dyDescent="0.35">
      <c r="A2968">
        <v>1.7609595719196878E-2</v>
      </c>
      <c r="B2968">
        <v>5.4731324947895704E-2</v>
      </c>
      <c r="C2968">
        <v>3.3636779630492101E-3</v>
      </c>
    </row>
    <row r="2969" spans="1:3" x14ac:dyDescent="0.35">
      <c r="A2969">
        <v>1.7609595719196878E-2</v>
      </c>
      <c r="B2969">
        <v>5.4731324947895704E-2</v>
      </c>
      <c r="C2969">
        <v>3.3636779630492101E-3</v>
      </c>
    </row>
    <row r="2970" spans="1:3" x14ac:dyDescent="0.35">
      <c r="A2970">
        <v>1.6931819339317644E-2</v>
      </c>
      <c r="B2970">
        <v>5.4723906547746982E-2</v>
      </c>
      <c r="C2970">
        <v>3.2768836534390372E-3</v>
      </c>
    </row>
    <row r="2971" spans="1:3" x14ac:dyDescent="0.35">
      <c r="A2971">
        <v>1.6931819339317644E-2</v>
      </c>
      <c r="B2971">
        <v>5.4723906547746982E-2</v>
      </c>
      <c r="C2971">
        <v>3.2768836534390372E-3</v>
      </c>
    </row>
    <row r="2972" spans="1:3" x14ac:dyDescent="0.35">
      <c r="A2972">
        <v>1.6382360510572666E-2</v>
      </c>
      <c r="B2972">
        <v>5.4286095058066912E-2</v>
      </c>
      <c r="C2972">
        <v>3.2685562398763746E-3</v>
      </c>
    </row>
    <row r="2973" spans="1:3" x14ac:dyDescent="0.35">
      <c r="A2973">
        <v>1.6382360510572666E-2</v>
      </c>
      <c r="B2973">
        <v>5.4286095058066912E-2</v>
      </c>
      <c r="C2973">
        <v>3.2685562398763746E-3</v>
      </c>
    </row>
    <row r="2974" spans="1:3" x14ac:dyDescent="0.35">
      <c r="A2974">
        <v>1.5933991877525006E-2</v>
      </c>
      <c r="B2974">
        <v>5.3736468564115722E-2</v>
      </c>
      <c r="C2974">
        <v>3.2844632706558485E-3</v>
      </c>
    </row>
    <row r="2975" spans="1:3" x14ac:dyDescent="0.35">
      <c r="A2975">
        <v>1.5933991877525006E-2</v>
      </c>
      <c r="B2975">
        <v>5.3736468564115722E-2</v>
      </c>
      <c r="C2975">
        <v>3.2844632706558485E-3</v>
      </c>
    </row>
    <row r="2976" spans="1:3" x14ac:dyDescent="0.35">
      <c r="A2976">
        <v>1.552610151605637E-2</v>
      </c>
      <c r="B2976">
        <v>5.3157992020331737E-2</v>
      </c>
      <c r="C2976">
        <v>3.3039002954916548E-3</v>
      </c>
    </row>
    <row r="2977" spans="1:3" x14ac:dyDescent="0.35">
      <c r="A2977">
        <v>1.552610151605637E-2</v>
      </c>
      <c r="B2977">
        <v>5.3157992020331737E-2</v>
      </c>
      <c r="C2977">
        <v>3.3039002954916548E-3</v>
      </c>
    </row>
    <row r="2978" spans="1:3" x14ac:dyDescent="0.35">
      <c r="A2978">
        <v>1.5092348680115525E-2</v>
      </c>
      <c r="B2978">
        <v>5.2595643302909681E-2</v>
      </c>
      <c r="C2978">
        <v>3.3108836862591434E-3</v>
      </c>
    </row>
    <row r="2979" spans="1:3" x14ac:dyDescent="0.35">
      <c r="A2979">
        <v>1.5092348680115525E-2</v>
      </c>
      <c r="B2979">
        <v>5.2595643302909681E-2</v>
      </c>
      <c r="C2979">
        <v>3.3108836862591434E-3</v>
      </c>
    </row>
    <row r="2980" spans="1:3" x14ac:dyDescent="0.35">
      <c r="A2980">
        <v>1.4565756380768414E-2</v>
      </c>
      <c r="B2980">
        <v>5.2132452674458832E-2</v>
      </c>
      <c r="C2980">
        <v>3.2840671245080244E-3</v>
      </c>
    </row>
    <row r="2981" spans="1:3" x14ac:dyDescent="0.35">
      <c r="A2981">
        <v>1.4565756380768414E-2</v>
      </c>
      <c r="B2981">
        <v>5.2132452674458832E-2</v>
      </c>
      <c r="C2981">
        <v>3.2840671245080244E-3</v>
      </c>
    </row>
    <row r="2982" spans="1:3" x14ac:dyDescent="0.35">
      <c r="A2982">
        <v>1.3893424938895152E-2</v>
      </c>
      <c r="B2982">
        <v>5.2048418564036643E-2</v>
      </c>
      <c r="C2982">
        <v>3.181506976443801E-3</v>
      </c>
    </row>
    <row r="2983" spans="1:3" x14ac:dyDescent="0.35">
      <c r="A2983">
        <v>1.3893424938895152E-2</v>
      </c>
      <c r="B2983">
        <v>5.2048418564036643E-2</v>
      </c>
      <c r="C2983">
        <v>3.181506976443801E-3</v>
      </c>
    </row>
    <row r="2984" spans="1:3" x14ac:dyDescent="0.35">
      <c r="A2984">
        <v>1.3328342144793941E-2</v>
      </c>
      <c r="B2984">
        <v>5.2438168077146449E-2</v>
      </c>
      <c r="C2984">
        <v>3.0391374283922066E-3</v>
      </c>
    </row>
    <row r="2985" spans="1:3" x14ac:dyDescent="0.35">
      <c r="A2985">
        <v>1.3328342144793941E-2</v>
      </c>
      <c r="B2985">
        <v>5.2438168077146449E-2</v>
      </c>
      <c r="C2985">
        <v>3.0391374283922066E-3</v>
      </c>
    </row>
    <row r="2986" spans="1:3" x14ac:dyDescent="0.35">
      <c r="A2986">
        <v>1.2878721474086191E-2</v>
      </c>
      <c r="B2986">
        <v>5.2960848369784021E-2</v>
      </c>
      <c r="C2986">
        <v>2.90090524477611E-3</v>
      </c>
    </row>
    <row r="2987" spans="1:3" x14ac:dyDescent="0.35">
      <c r="A2987">
        <v>1.2878721474086191E-2</v>
      </c>
      <c r="B2987">
        <v>5.2960848369784021E-2</v>
      </c>
      <c r="C2987">
        <v>2.90090524477611E-3</v>
      </c>
    </row>
    <row r="2988" spans="1:3" x14ac:dyDescent="0.35">
      <c r="A2988">
        <v>1.247331618408019E-2</v>
      </c>
      <c r="B2988">
        <v>5.3530458563693199E-2</v>
      </c>
      <c r="C2988">
        <v>2.7649012247534656E-3</v>
      </c>
    </row>
    <row r="2989" spans="1:3" x14ac:dyDescent="0.35">
      <c r="A2989">
        <v>1.247331618408019E-2</v>
      </c>
      <c r="B2989">
        <v>5.3530458563693199E-2</v>
      </c>
      <c r="C2989">
        <v>2.7649012247534656E-3</v>
      </c>
    </row>
    <row r="2990" spans="1:3" x14ac:dyDescent="0.35">
      <c r="A2990">
        <v>1.2057223345319531E-2</v>
      </c>
      <c r="B2990">
        <v>5.4090567545533361E-2</v>
      </c>
      <c r="C2990">
        <v>2.6284673972349184E-3</v>
      </c>
    </row>
    <row r="2991" spans="1:3" x14ac:dyDescent="0.35">
      <c r="A2991">
        <v>1.2057223345319531E-2</v>
      </c>
      <c r="B2991">
        <v>5.4090567545533361E-2</v>
      </c>
      <c r="C2991">
        <v>2.6284673972349184E-3</v>
      </c>
    </row>
    <row r="2992" spans="1:3" x14ac:dyDescent="0.35">
      <c r="A2992">
        <v>1.1571929164981015E-2</v>
      </c>
      <c r="B2992">
        <v>5.4584060357671466E-2</v>
      </c>
      <c r="C2992">
        <v>2.4884713226154698E-3</v>
      </c>
    </row>
    <row r="2993" spans="1:3" x14ac:dyDescent="0.35">
      <c r="A2993">
        <v>1.1571929164981015E-2</v>
      </c>
      <c r="B2993">
        <v>5.4584060357671466E-2</v>
      </c>
      <c r="C2993">
        <v>2.4884713226154698E-3</v>
      </c>
    </row>
    <row r="2994" spans="1:3" x14ac:dyDescent="0.35">
      <c r="A2994">
        <v>1.0929818393537695E-2</v>
      </c>
      <c r="B2994">
        <v>5.480335404024872E-2</v>
      </c>
      <c r="C2994">
        <v>2.3528403197800619E-3</v>
      </c>
    </row>
    <row r="2995" spans="1:3" x14ac:dyDescent="0.35">
      <c r="A2995">
        <v>1.0929818393537695E-2</v>
      </c>
      <c r="B2995">
        <v>5.480335404024872E-2</v>
      </c>
      <c r="C2995">
        <v>2.3528403197800619E-3</v>
      </c>
    </row>
    <row r="2996" spans="1:3" x14ac:dyDescent="0.35">
      <c r="A2996">
        <v>1.0312132800098123E-2</v>
      </c>
      <c r="B2996">
        <v>5.449283169887003E-2</v>
      </c>
      <c r="C2996">
        <v>2.2760188972559786E-3</v>
      </c>
    </row>
    <row r="2997" spans="1:3" x14ac:dyDescent="0.35">
      <c r="A2997">
        <v>1.0312132800098123E-2</v>
      </c>
      <c r="B2997">
        <v>5.449283169887003E-2</v>
      </c>
      <c r="C2997">
        <v>2.2760188972559786E-3</v>
      </c>
    </row>
    <row r="2998" spans="1:3" x14ac:dyDescent="0.35">
      <c r="A2998">
        <v>9.8374078613457094E-3</v>
      </c>
      <c r="B2998">
        <v>5.3970974857728664E-2</v>
      </c>
      <c r="C2998">
        <v>2.2398154504113671E-3</v>
      </c>
    </row>
    <row r="2999" spans="1:3" x14ac:dyDescent="0.35">
      <c r="A2999">
        <v>9.8374078613457094E-3</v>
      </c>
      <c r="B2999">
        <v>5.3970974857728664E-2</v>
      </c>
      <c r="C2999">
        <v>2.2398154504113671E-3</v>
      </c>
    </row>
    <row r="3000" spans="1:3" x14ac:dyDescent="0.35">
      <c r="A3000">
        <v>9.4194555027402663E-3</v>
      </c>
      <c r="B3000">
        <v>5.3399306941343969E-2</v>
      </c>
      <c r="C3000">
        <v>2.2117598582885281E-3</v>
      </c>
    </row>
    <row r="3001" spans="1:3" x14ac:dyDescent="0.35">
      <c r="A3001">
        <v>9.4194555027402663E-3</v>
      </c>
      <c r="B3001">
        <v>5.3399306941343969E-2</v>
      </c>
      <c r="C3001">
        <v>2.2117598582885281E-3</v>
      </c>
    </row>
    <row r="3002" spans="1:3" x14ac:dyDescent="0.35">
      <c r="A3002">
        <v>5.9591807752592985E-2</v>
      </c>
      <c r="B3002">
        <v>5.6411153433468142E-2</v>
      </c>
      <c r="C3002">
        <v>2.0804517925194456E-3</v>
      </c>
    </row>
    <row r="3003" spans="1:3" x14ac:dyDescent="0.35">
      <c r="A3003">
        <v>5.9591807752592985E-2</v>
      </c>
      <c r="B3003">
        <v>5.6411153433468142E-2</v>
      </c>
      <c r="C3003">
        <v>2.0804517925194456E-3</v>
      </c>
    </row>
    <row r="3004" spans="1:3" x14ac:dyDescent="0.35">
      <c r="A3004">
        <v>5.9173317368396344E-2</v>
      </c>
      <c r="B3004">
        <v>5.5853638480280521E-2</v>
      </c>
      <c r="C3004">
        <v>2.2151417839113125E-3</v>
      </c>
    </row>
    <row r="3005" spans="1:3" x14ac:dyDescent="0.35">
      <c r="A3005">
        <v>5.9173317368396344E-2</v>
      </c>
      <c r="B3005">
        <v>5.5853638480280521E-2</v>
      </c>
      <c r="C3005">
        <v>2.2151417839113125E-3</v>
      </c>
    </row>
    <row r="3006" spans="1:3" x14ac:dyDescent="0.35">
      <c r="A3006">
        <v>5.8683056187435474E-2</v>
      </c>
      <c r="B3006">
        <v>5.5364778996294009E-2</v>
      </c>
      <c r="C3006">
        <v>2.3545157142433387E-3</v>
      </c>
    </row>
    <row r="3007" spans="1:3" x14ac:dyDescent="0.35">
      <c r="A3007">
        <v>5.8683056187435474E-2</v>
      </c>
      <c r="B3007">
        <v>5.5364778996294009E-2</v>
      </c>
      <c r="C3007">
        <v>2.3545157142433387E-3</v>
      </c>
    </row>
    <row r="3008" spans="1:3" x14ac:dyDescent="0.35">
      <c r="A3008">
        <v>5.8037594170976786E-2</v>
      </c>
      <c r="B3008">
        <v>5.5154178075485713E-2</v>
      </c>
      <c r="C3008">
        <v>2.4861621086362728E-3</v>
      </c>
    </row>
    <row r="3009" spans="1:3" x14ac:dyDescent="0.35">
      <c r="A3009">
        <v>5.8037594170976786E-2</v>
      </c>
      <c r="B3009">
        <v>5.5154178075485713E-2</v>
      </c>
      <c r="C3009">
        <v>2.4861621086362728E-3</v>
      </c>
    </row>
    <row r="3010" spans="1:3" x14ac:dyDescent="0.35">
      <c r="A3010">
        <v>5.742058651572101E-2</v>
      </c>
      <c r="B3010">
        <v>5.5473953013784445E-2</v>
      </c>
      <c r="C3010">
        <v>2.5439794060834985E-3</v>
      </c>
    </row>
    <row r="3011" spans="1:3" x14ac:dyDescent="0.35">
      <c r="A3011">
        <v>5.742058651572101E-2</v>
      </c>
      <c r="B3011">
        <v>5.5473953013784445E-2</v>
      </c>
      <c r="C3011">
        <v>2.5439794060834985E-3</v>
      </c>
    </row>
    <row r="3012" spans="1:3" x14ac:dyDescent="0.35">
      <c r="A3012">
        <v>5.6949406042893308E-2</v>
      </c>
      <c r="B3012">
        <v>5.6002054797314273E-2</v>
      </c>
      <c r="C3012">
        <v>2.5454259334689333E-3</v>
      </c>
    </row>
    <row r="3013" spans="1:3" x14ac:dyDescent="0.35">
      <c r="A3013">
        <v>5.6949406042893308E-2</v>
      </c>
      <c r="B3013">
        <v>5.6002054797314273E-2</v>
      </c>
      <c r="C3013">
        <v>2.5454259334689333E-3</v>
      </c>
    </row>
    <row r="3014" spans="1:3" x14ac:dyDescent="0.35">
      <c r="A3014">
        <v>5.6530350135679308E-2</v>
      </c>
      <c r="B3014">
        <v>5.6574284216966295E-2</v>
      </c>
      <c r="C3014">
        <v>2.5262100104653045E-3</v>
      </c>
    </row>
    <row r="3015" spans="1:3" x14ac:dyDescent="0.35">
      <c r="A3015">
        <v>5.6530350135679308E-2</v>
      </c>
      <c r="B3015">
        <v>5.6574284216966295E-2</v>
      </c>
      <c r="C3015">
        <v>2.5262100104653045E-3</v>
      </c>
    </row>
    <row r="3016" spans="1:3" x14ac:dyDescent="0.35">
      <c r="A3016">
        <v>5.6110153587572022E-2</v>
      </c>
      <c r="B3016">
        <v>5.7144865384576263E-2</v>
      </c>
      <c r="C3016">
        <v>2.5004584219483904E-3</v>
      </c>
    </row>
    <row r="3017" spans="1:3" x14ac:dyDescent="0.35">
      <c r="A3017">
        <v>5.6110153587572022E-2</v>
      </c>
      <c r="B3017">
        <v>5.7144865384576263E-2</v>
      </c>
      <c r="C3017">
        <v>2.5004584219483904E-3</v>
      </c>
    </row>
    <row r="3018" spans="1:3" x14ac:dyDescent="0.35">
      <c r="A3018">
        <v>5.5627456296625272E-2</v>
      </c>
      <c r="B3018">
        <v>5.7664986088825206E-2</v>
      </c>
      <c r="C3018">
        <v>2.4836058394129478E-3</v>
      </c>
    </row>
    <row r="3019" spans="1:3" x14ac:dyDescent="0.35">
      <c r="A3019">
        <v>5.5627456296625272E-2</v>
      </c>
      <c r="B3019">
        <v>5.7664986088825206E-2</v>
      </c>
      <c r="C3019">
        <v>2.4836058394129478E-3</v>
      </c>
    </row>
    <row r="3020" spans="1:3" x14ac:dyDescent="0.35">
      <c r="A3020">
        <v>5.4995525183788758E-2</v>
      </c>
      <c r="B3020">
        <v>5.7948281278408217E-2</v>
      </c>
      <c r="C3020">
        <v>2.5166185045088847E-3</v>
      </c>
    </row>
    <row r="3021" spans="1:3" x14ac:dyDescent="0.35">
      <c r="A3021">
        <v>5.4995525183788758E-2</v>
      </c>
      <c r="B3021">
        <v>5.7948281278408217E-2</v>
      </c>
      <c r="C3021">
        <v>2.5166185045088847E-3</v>
      </c>
    </row>
    <row r="3022" spans="1:3" x14ac:dyDescent="0.35">
      <c r="A3022">
        <v>5.4361622438084387E-2</v>
      </c>
      <c r="B3022">
        <v>5.7692319260710861E-2</v>
      </c>
      <c r="C3022">
        <v>2.635719305661568E-3</v>
      </c>
    </row>
    <row r="3023" spans="1:3" x14ac:dyDescent="0.35">
      <c r="A3023">
        <v>5.4361622438084387E-2</v>
      </c>
      <c r="B3023">
        <v>5.7692319260710861E-2</v>
      </c>
      <c r="C3023">
        <v>2.635719305661568E-3</v>
      </c>
    </row>
    <row r="3024" spans="1:3" x14ac:dyDescent="0.35">
      <c r="A3024">
        <v>5.3883251833472832E-2</v>
      </c>
      <c r="B3024">
        <v>5.7192086118409063E-2</v>
      </c>
      <c r="C3024">
        <v>2.7772076233317689E-3</v>
      </c>
    </row>
    <row r="3025" spans="1:3" x14ac:dyDescent="0.35">
      <c r="A3025">
        <v>5.3883251833472832E-2</v>
      </c>
      <c r="B3025">
        <v>5.7192086118409063E-2</v>
      </c>
      <c r="C3025">
        <v>2.7772076233317689E-3</v>
      </c>
    </row>
    <row r="3026" spans="1:3" x14ac:dyDescent="0.35">
      <c r="A3026">
        <v>5.3468183086460293E-2</v>
      </c>
      <c r="B3026">
        <v>5.663436993049599E-2</v>
      </c>
      <c r="C3026">
        <v>2.9207941072549614E-3</v>
      </c>
    </row>
    <row r="3027" spans="1:3" x14ac:dyDescent="0.35">
      <c r="A3027">
        <v>5.3468183086460293E-2</v>
      </c>
      <c r="B3027">
        <v>5.663436993049599E-2</v>
      </c>
      <c r="C3027">
        <v>2.9207941072549614E-3</v>
      </c>
    </row>
    <row r="3028" spans="1:3" x14ac:dyDescent="0.35">
      <c r="A3028">
        <v>5.3060260795443959E-2</v>
      </c>
      <c r="B3028">
        <v>5.6072528798250247E-2</v>
      </c>
      <c r="C3028">
        <v>3.063996343922357E-3</v>
      </c>
    </row>
    <row r="3029" spans="1:3" x14ac:dyDescent="0.35">
      <c r="A3029">
        <v>5.3060260795443959E-2</v>
      </c>
      <c r="B3029">
        <v>5.6072528798250247E-2</v>
      </c>
      <c r="C3029">
        <v>3.063996343922357E-3</v>
      </c>
    </row>
    <row r="3030" spans="1:3" x14ac:dyDescent="0.35">
      <c r="A3030">
        <v>5.2607738671455864E-2</v>
      </c>
      <c r="B3030">
        <v>5.5542108367319501E-2</v>
      </c>
      <c r="C3030">
        <v>3.2072085123087393E-3</v>
      </c>
    </row>
    <row r="3031" spans="1:3" x14ac:dyDescent="0.35">
      <c r="A3031">
        <v>5.2607738671455864E-2</v>
      </c>
      <c r="B3031">
        <v>5.5542108367319501E-2</v>
      </c>
      <c r="C3031">
        <v>3.2072085123087393E-3</v>
      </c>
    </row>
    <row r="3032" spans="1:3" x14ac:dyDescent="0.35">
      <c r="A3032">
        <v>5.2028325912434462E-2</v>
      </c>
      <c r="B3032">
        <v>5.5174944419478331E-2</v>
      </c>
      <c r="C3032">
        <v>3.3390329666439528E-3</v>
      </c>
    </row>
    <row r="3033" spans="1:3" x14ac:dyDescent="0.35">
      <c r="A3033">
        <v>5.2028325912434462E-2</v>
      </c>
      <c r="B3033">
        <v>5.5174944419478331E-2</v>
      </c>
      <c r="C3033">
        <v>3.3390329666439528E-3</v>
      </c>
    </row>
    <row r="3034" spans="1:3" x14ac:dyDescent="0.35">
      <c r="A3034">
        <v>5.1357649915815366E-2</v>
      </c>
      <c r="B3034">
        <v>5.530586755571628E-2</v>
      </c>
      <c r="C3034">
        <v>3.3978884825862274E-3</v>
      </c>
    </row>
    <row r="3035" spans="1:3" x14ac:dyDescent="0.35">
      <c r="A3035">
        <v>5.1357649915815366E-2</v>
      </c>
      <c r="B3035">
        <v>5.530586755571628E-2</v>
      </c>
      <c r="C3035">
        <v>3.3978884825862274E-3</v>
      </c>
    </row>
    <row r="3036" spans="1:3" x14ac:dyDescent="0.35">
      <c r="A3036">
        <v>5.0839416465441649E-2</v>
      </c>
      <c r="B3036">
        <v>5.5784440642929464E-2</v>
      </c>
      <c r="C3036">
        <v>3.3745682871020133E-3</v>
      </c>
    </row>
    <row r="3037" spans="1:3" x14ac:dyDescent="0.35">
      <c r="A3037">
        <v>5.0839416465441649E-2</v>
      </c>
      <c r="B3037">
        <v>5.5784440642929464E-2</v>
      </c>
      <c r="C3037">
        <v>3.3745682871020133E-3</v>
      </c>
    </row>
    <row r="3038" spans="1:3" x14ac:dyDescent="0.35">
      <c r="A3038">
        <v>5.0409953276274559E-2</v>
      </c>
      <c r="B3038">
        <v>5.6347016616334338E-2</v>
      </c>
      <c r="C3038">
        <v>3.3198779341903277E-3</v>
      </c>
    </row>
    <row r="3039" spans="1:3" x14ac:dyDescent="0.35">
      <c r="A3039">
        <v>5.0409953276274559E-2</v>
      </c>
      <c r="B3039">
        <v>5.6347016616334338E-2</v>
      </c>
      <c r="C3039">
        <v>3.3198779341903277E-3</v>
      </c>
    </row>
    <row r="3040" spans="1:3" x14ac:dyDescent="0.35">
      <c r="A3040">
        <v>4.9997197162150564E-2</v>
      </c>
      <c r="B3040">
        <v>5.6919792121430876E-2</v>
      </c>
      <c r="C3040">
        <v>3.2546854991374677E-3</v>
      </c>
    </row>
    <row r="3041" spans="1:3" x14ac:dyDescent="0.35">
      <c r="A3041">
        <v>4.9997197162150564E-2</v>
      </c>
      <c r="B3041">
        <v>5.6919792121430876E-2</v>
      </c>
      <c r="C3041">
        <v>3.2546854991374677E-3</v>
      </c>
    </row>
    <row r="3042" spans="1:3" x14ac:dyDescent="0.35">
      <c r="A3042">
        <v>4.9551020821672759E-2</v>
      </c>
      <c r="B3042">
        <v>5.74711493578864E-2</v>
      </c>
      <c r="C3042">
        <v>3.1899107745609321E-3</v>
      </c>
    </row>
    <row r="3043" spans="1:3" x14ac:dyDescent="0.35">
      <c r="A3043">
        <v>4.9551020821672759E-2</v>
      </c>
      <c r="B3043">
        <v>5.74711493578864E-2</v>
      </c>
      <c r="C3043">
        <v>3.1899107745609321E-3</v>
      </c>
    </row>
    <row r="3044" spans="1:3" x14ac:dyDescent="0.35">
      <c r="A3044">
        <v>4.8989062394761473E-2</v>
      </c>
      <c r="B3044">
        <v>5.788743743700088E-2</v>
      </c>
      <c r="C3044">
        <v>3.155979496927897E-3</v>
      </c>
    </row>
    <row r="3045" spans="1:3" x14ac:dyDescent="0.35">
      <c r="A3045">
        <v>4.8989062394761473E-2</v>
      </c>
      <c r="B3045">
        <v>5.788743743700088E-2</v>
      </c>
      <c r="C3045">
        <v>3.155979496927897E-3</v>
      </c>
    </row>
    <row r="3046" spans="1:3" x14ac:dyDescent="0.35">
      <c r="A3046">
        <v>4.8309965031171818E-2</v>
      </c>
      <c r="B3046">
        <v>5.7846045651440657E-2</v>
      </c>
      <c r="C3046">
        <v>3.2218891941089151E-3</v>
      </c>
    </row>
    <row r="3047" spans="1:3" x14ac:dyDescent="0.35">
      <c r="A3047">
        <v>4.8309965031171818E-2</v>
      </c>
      <c r="B3047">
        <v>5.7846045651440657E-2</v>
      </c>
      <c r="C3047">
        <v>3.2218891941089151E-3</v>
      </c>
    </row>
    <row r="3048" spans="1:3" x14ac:dyDescent="0.35">
      <c r="A3048">
        <v>4.7777195742632277E-2</v>
      </c>
      <c r="B3048">
        <v>5.7404201970840514E-2</v>
      </c>
      <c r="C3048">
        <v>3.3576229474871397E-3</v>
      </c>
    </row>
    <row r="3049" spans="1:3" x14ac:dyDescent="0.35">
      <c r="A3049">
        <v>4.7777195742632277E-2</v>
      </c>
      <c r="B3049">
        <v>5.7404201970840514E-2</v>
      </c>
      <c r="C3049">
        <v>3.3576229474871397E-3</v>
      </c>
    </row>
    <row r="3050" spans="1:3" x14ac:dyDescent="0.35">
      <c r="A3050">
        <v>4.7347873496058228E-2</v>
      </c>
      <c r="B3050">
        <v>5.6859703508177865E-2</v>
      </c>
      <c r="C3050">
        <v>3.5047882593884786E-3</v>
      </c>
    </row>
    <row r="3051" spans="1:3" x14ac:dyDescent="0.35">
      <c r="A3051">
        <v>4.7347873496058228E-2</v>
      </c>
      <c r="B3051">
        <v>5.6859703508177865E-2</v>
      </c>
      <c r="C3051">
        <v>3.5047882593884786E-3</v>
      </c>
    </row>
    <row r="3052" spans="1:3" x14ac:dyDescent="0.35">
      <c r="A3052">
        <v>4.694282186517916E-2</v>
      </c>
      <c r="B3052">
        <v>5.6296421290902308E-2</v>
      </c>
      <c r="C3052">
        <v>3.6518757377852753E-3</v>
      </c>
    </row>
    <row r="3053" spans="1:3" x14ac:dyDescent="0.35">
      <c r="A3053">
        <v>4.694282186517916E-2</v>
      </c>
      <c r="B3053">
        <v>5.6296421290902308E-2</v>
      </c>
      <c r="C3053">
        <v>3.6518757377852753E-3</v>
      </c>
    </row>
    <row r="3054" spans="1:3" x14ac:dyDescent="0.35">
      <c r="A3054">
        <v>4.6518020372883363E-2</v>
      </c>
      <c r="B3054">
        <v>5.5746686836832746E-2</v>
      </c>
      <c r="C3054">
        <v>3.7956961007435362E-3</v>
      </c>
    </row>
    <row r="3055" spans="1:3" x14ac:dyDescent="0.35">
      <c r="A3055">
        <v>4.6518020372883363E-2</v>
      </c>
      <c r="B3055">
        <v>5.5746686836832746E-2</v>
      </c>
      <c r="C3055">
        <v>3.7956961007435362E-3</v>
      </c>
    </row>
    <row r="3056" spans="1:3" x14ac:dyDescent="0.35">
      <c r="A3056">
        <v>4.5997069032896465E-2</v>
      </c>
      <c r="B3056">
        <v>5.5284316603309763E-2</v>
      </c>
      <c r="C3056">
        <v>3.9278128485057745E-3</v>
      </c>
    </row>
    <row r="3057" spans="1:3" x14ac:dyDescent="0.35">
      <c r="A3057">
        <v>4.5997069032896465E-2</v>
      </c>
      <c r="B3057">
        <v>5.5284316603309763E-2</v>
      </c>
      <c r="C3057">
        <v>3.9278128485057745E-3</v>
      </c>
    </row>
    <row r="3058" spans="1:3" x14ac:dyDescent="0.35">
      <c r="A3058">
        <v>4.5325626416440071E-2</v>
      </c>
      <c r="B3058">
        <v>5.5184975625583312E-2</v>
      </c>
      <c r="C3058">
        <v>3.9982448555386952E-3</v>
      </c>
    </row>
    <row r="3059" spans="1:3" x14ac:dyDescent="0.35">
      <c r="A3059">
        <v>4.5325626416440071E-2</v>
      </c>
      <c r="B3059">
        <v>5.5184975625583312E-2</v>
      </c>
      <c r="C3059">
        <v>3.9982448555386952E-3</v>
      </c>
    </row>
    <row r="3060" spans="1:3" x14ac:dyDescent="0.35">
      <c r="A3060">
        <v>4.4745052154654033E-2</v>
      </c>
      <c r="B3060">
        <v>5.5578287660099673E-2</v>
      </c>
      <c r="C3060">
        <v>3.9606389511335927E-3</v>
      </c>
    </row>
    <row r="3061" spans="1:3" x14ac:dyDescent="0.35">
      <c r="A3061">
        <v>4.4745052154654033E-2</v>
      </c>
      <c r="B3061">
        <v>5.5578287660099673E-2</v>
      </c>
      <c r="C3061">
        <v>3.9606389511335927E-3</v>
      </c>
    </row>
    <row r="3062" spans="1:3" x14ac:dyDescent="0.35">
      <c r="A3062">
        <v>4.4294654771350944E-2</v>
      </c>
      <c r="B3062">
        <v>5.6118016472664074E-2</v>
      </c>
      <c r="C3062">
        <v>3.8785579025163615E-3</v>
      </c>
    </row>
    <row r="3063" spans="1:3" x14ac:dyDescent="0.35">
      <c r="A3063">
        <v>4.4294654771350944E-2</v>
      </c>
      <c r="B3063">
        <v>5.6118016472664074E-2</v>
      </c>
      <c r="C3063">
        <v>3.8785579025163615E-3</v>
      </c>
    </row>
    <row r="3064" spans="1:3" x14ac:dyDescent="0.35">
      <c r="A3064">
        <v>4.3883006438480684E-2</v>
      </c>
      <c r="B3064">
        <v>5.6687711691184146E-2</v>
      </c>
      <c r="C3064">
        <v>3.7815883181689177E-3</v>
      </c>
    </row>
    <row r="3065" spans="1:3" x14ac:dyDescent="0.35">
      <c r="A3065">
        <v>4.3883006438480684E-2</v>
      </c>
      <c r="B3065">
        <v>5.6687711691184146E-2</v>
      </c>
      <c r="C3065">
        <v>3.7815883181689177E-3</v>
      </c>
    </row>
    <row r="3066" spans="1:3" x14ac:dyDescent="0.35">
      <c r="A3066">
        <v>4.3460851359441416E-2</v>
      </c>
      <c r="B3066">
        <v>5.724814619479085E-2</v>
      </c>
      <c r="C3066">
        <v>3.6811119267831545E-3</v>
      </c>
    </row>
    <row r="3067" spans="1:3" x14ac:dyDescent="0.35">
      <c r="A3067">
        <v>4.3460851359441416E-2</v>
      </c>
      <c r="B3067">
        <v>5.724814619479085E-2</v>
      </c>
      <c r="C3067">
        <v>3.6811119267831545E-3</v>
      </c>
    </row>
    <row r="3068" spans="1:3" x14ac:dyDescent="0.35">
      <c r="A3068">
        <v>4.2957784390971629E-2</v>
      </c>
      <c r="B3068">
        <v>5.7748270692455132E-2</v>
      </c>
      <c r="C3068">
        <v>3.5925327892189799E-3</v>
      </c>
    </row>
    <row r="3069" spans="1:3" x14ac:dyDescent="0.35">
      <c r="A3069">
        <v>4.2957784390971629E-2</v>
      </c>
      <c r="B3069">
        <v>5.7748270692455132E-2</v>
      </c>
      <c r="C3069">
        <v>3.5925327892189799E-3</v>
      </c>
    </row>
    <row r="3070" spans="1:3" x14ac:dyDescent="0.35">
      <c r="A3070">
        <v>4.2303583569640826E-2</v>
      </c>
      <c r="B3070">
        <v>5.7939621853946535E-2</v>
      </c>
      <c r="C3070">
        <v>3.5780575067244011E-3</v>
      </c>
    </row>
    <row r="3071" spans="1:3" x14ac:dyDescent="0.35">
      <c r="A3071">
        <v>4.2303583569640826E-2</v>
      </c>
      <c r="B3071">
        <v>5.7939621853946535E-2</v>
      </c>
      <c r="C3071">
        <v>3.5780575067244011E-3</v>
      </c>
    </row>
    <row r="3072" spans="1:3" x14ac:dyDescent="0.35">
      <c r="A3072">
        <v>4.169796523058044E-2</v>
      </c>
      <c r="B3072">
        <v>5.7607252804806976E-2</v>
      </c>
      <c r="C3072">
        <v>3.6819574854606196E-3</v>
      </c>
    </row>
    <row r="3073" spans="1:3" x14ac:dyDescent="0.35">
      <c r="A3073">
        <v>4.169796523058044E-2</v>
      </c>
      <c r="B3073">
        <v>5.7607252804806976E-2</v>
      </c>
      <c r="C3073">
        <v>3.6819574854606196E-3</v>
      </c>
    </row>
    <row r="3074" spans="1:3" x14ac:dyDescent="0.35">
      <c r="A3074">
        <v>4.1235475531478438E-2</v>
      </c>
      <c r="B3074">
        <v>5.7089538682866738E-2</v>
      </c>
      <c r="C3074">
        <v>3.8206749950301516E-3</v>
      </c>
    </row>
    <row r="3075" spans="1:3" x14ac:dyDescent="0.35">
      <c r="A3075">
        <v>4.1235475531478438E-2</v>
      </c>
      <c r="B3075">
        <v>5.7089538682866738E-2</v>
      </c>
      <c r="C3075">
        <v>3.8206749950301516E-3</v>
      </c>
    </row>
    <row r="3076" spans="1:3" x14ac:dyDescent="0.35">
      <c r="A3076">
        <v>4.0826248891751599E-2</v>
      </c>
      <c r="B3076">
        <v>5.6528181019359441E-2</v>
      </c>
      <c r="C3076">
        <v>3.9641291490800819E-3</v>
      </c>
    </row>
    <row r="3077" spans="1:3" x14ac:dyDescent="0.35">
      <c r="A3077">
        <v>4.0826248891751599E-2</v>
      </c>
      <c r="B3077">
        <v>5.6528181019359441E-2</v>
      </c>
      <c r="C3077">
        <v>3.9641291490800819E-3</v>
      </c>
    </row>
    <row r="3078" spans="1:3" x14ac:dyDescent="0.35">
      <c r="A3078">
        <v>4.0413680666830085E-2</v>
      </c>
      <c r="B3078">
        <v>5.596878348379538E-2</v>
      </c>
      <c r="C3078">
        <v>4.1038289845661902E-3</v>
      </c>
    </row>
    <row r="3079" spans="1:3" x14ac:dyDescent="0.35">
      <c r="A3079">
        <v>4.0413680666830085E-2</v>
      </c>
      <c r="B3079">
        <v>5.596878348379538E-2</v>
      </c>
      <c r="C3079">
        <v>4.1038289845661902E-3</v>
      </c>
    </row>
    <row r="3080" spans="1:3" x14ac:dyDescent="0.35">
      <c r="A3080">
        <v>3.9948466990154335E-2</v>
      </c>
      <c r="B3080">
        <v>5.5450779202277187E-2</v>
      </c>
      <c r="C3080">
        <v>4.2329002869352936E-3</v>
      </c>
    </row>
    <row r="3081" spans="1:3" x14ac:dyDescent="0.35">
      <c r="A3081">
        <v>3.9948466990154335E-2</v>
      </c>
      <c r="B3081">
        <v>5.5450779202277187E-2</v>
      </c>
      <c r="C3081">
        <v>4.2329002869352936E-3</v>
      </c>
    </row>
    <row r="3082" spans="1:3" x14ac:dyDescent="0.35">
      <c r="A3082">
        <v>3.9324952540640834E-2</v>
      </c>
      <c r="B3082">
        <v>5.5152979126591603E-2</v>
      </c>
      <c r="C3082">
        <v>4.3169519491284836E-3</v>
      </c>
    </row>
    <row r="3083" spans="1:3" x14ac:dyDescent="0.35">
      <c r="A3083">
        <v>3.9324952540640834E-2</v>
      </c>
      <c r="B3083">
        <v>5.5152979126591603E-2</v>
      </c>
      <c r="C3083">
        <v>4.3169519491284836E-3</v>
      </c>
    </row>
    <row r="3084" spans="1:3" x14ac:dyDescent="0.35">
      <c r="A3084">
        <v>3.8675575585042296E-2</v>
      </c>
      <c r="B3084">
        <v>5.5388136053033166E-2</v>
      </c>
      <c r="C3084">
        <v>4.2848993867532241E-3</v>
      </c>
    </row>
    <row r="3085" spans="1:3" x14ac:dyDescent="0.35">
      <c r="A3085">
        <v>3.8675575585042296E-2</v>
      </c>
      <c r="B3085">
        <v>5.5388136053033166E-2</v>
      </c>
      <c r="C3085">
        <v>4.2848993867532241E-3</v>
      </c>
    </row>
    <row r="3086" spans="1:3" x14ac:dyDescent="0.35">
      <c r="A3086">
        <v>3.8186963128965912E-2</v>
      </c>
      <c r="B3086">
        <v>5.589028334312636E-2</v>
      </c>
      <c r="C3086">
        <v>4.1865349385392294E-3</v>
      </c>
    </row>
    <row r="3087" spans="1:3" x14ac:dyDescent="0.35">
      <c r="A3087">
        <v>3.8186963128965912E-2</v>
      </c>
      <c r="B3087">
        <v>5.589028334312636E-2</v>
      </c>
      <c r="C3087">
        <v>4.1865349385392294E-3</v>
      </c>
    </row>
    <row r="3088" spans="1:3" x14ac:dyDescent="0.35">
      <c r="A3088">
        <v>3.7769099907268212E-2</v>
      </c>
      <c r="B3088">
        <v>5.6450794996474783E-2</v>
      </c>
      <c r="C3088">
        <v>4.0686890991361302E-3</v>
      </c>
    </row>
    <row r="3089" spans="1:3" x14ac:dyDescent="0.35">
      <c r="A3089">
        <v>3.7769099907268212E-2</v>
      </c>
      <c r="B3089">
        <v>5.6450794996474783E-2</v>
      </c>
      <c r="C3089">
        <v>4.0686890991361302E-3</v>
      </c>
    </row>
    <row r="3090" spans="1:3" x14ac:dyDescent="0.35">
      <c r="A3090">
        <v>3.7359161853737652E-2</v>
      </c>
      <c r="B3090">
        <v>5.7016035461209265E-2</v>
      </c>
      <c r="C3090">
        <v>3.9446563123679531E-3</v>
      </c>
    </row>
    <row r="3091" spans="1:3" x14ac:dyDescent="0.35">
      <c r="A3091">
        <v>3.7359161853737652E-2</v>
      </c>
      <c r="B3091">
        <v>5.7016035461209265E-2</v>
      </c>
      <c r="C3091">
        <v>3.9446563123679531E-3</v>
      </c>
    </row>
    <row r="3092" spans="1:3" x14ac:dyDescent="0.35">
      <c r="A3092">
        <v>3.690865880434932E-2</v>
      </c>
      <c r="B3092">
        <v>5.7549444117785453E-2</v>
      </c>
      <c r="C3092">
        <v>3.8239391964886077E-3</v>
      </c>
    </row>
    <row r="3093" spans="1:3" x14ac:dyDescent="0.35">
      <c r="A3093">
        <v>3.690865880434932E-2</v>
      </c>
      <c r="B3093">
        <v>5.7549444117785453E-2</v>
      </c>
      <c r="C3093">
        <v>3.8239391964886077E-3</v>
      </c>
    </row>
    <row r="3094" spans="1:3" x14ac:dyDescent="0.35">
      <c r="A3094">
        <v>3.6321315829082337E-2</v>
      </c>
      <c r="B3094">
        <v>5.7922634675270403E-2</v>
      </c>
      <c r="C3094">
        <v>3.7393666134161101E-3</v>
      </c>
    </row>
    <row r="3095" spans="1:3" x14ac:dyDescent="0.35">
      <c r="A3095">
        <v>3.6321315829082337E-2</v>
      </c>
      <c r="B3095">
        <v>5.7922634675270403E-2</v>
      </c>
      <c r="C3095">
        <v>3.7393666134161101E-3</v>
      </c>
    </row>
    <row r="3096" spans="1:3" x14ac:dyDescent="0.35">
      <c r="A3096">
        <v>3.5656574671123487E-2</v>
      </c>
      <c r="B3096">
        <v>5.7796188588669979E-2</v>
      </c>
      <c r="C3096">
        <v>3.774532691683125E-3</v>
      </c>
    </row>
    <row r="3097" spans="1:3" x14ac:dyDescent="0.35">
      <c r="A3097">
        <v>3.5656574671123487E-2</v>
      </c>
      <c r="B3097">
        <v>5.7796188588669979E-2</v>
      </c>
      <c r="C3097">
        <v>3.774532691683125E-3</v>
      </c>
    </row>
    <row r="3098" spans="1:3" x14ac:dyDescent="0.35">
      <c r="A3098">
        <v>3.513770702848891E-2</v>
      </c>
      <c r="B3098">
        <v>5.7317534112638034E-2</v>
      </c>
      <c r="C3098">
        <v>3.8913711791040391E-3</v>
      </c>
    </row>
    <row r="3099" spans="1:3" x14ac:dyDescent="0.35">
      <c r="A3099">
        <v>3.513770702848891E-2</v>
      </c>
      <c r="B3099">
        <v>5.7317534112638034E-2</v>
      </c>
      <c r="C3099">
        <v>3.8913711791040391E-3</v>
      </c>
    </row>
    <row r="3100" spans="1:3" x14ac:dyDescent="0.35">
      <c r="A3100">
        <v>3.4712883701998251E-2</v>
      </c>
      <c r="B3100">
        <v>5.6765527460623008E-2</v>
      </c>
      <c r="C3100">
        <v>4.0212761431608676E-3</v>
      </c>
    </row>
    <row r="3101" spans="1:3" x14ac:dyDescent="0.35">
      <c r="A3101">
        <v>3.4712883701998251E-2</v>
      </c>
      <c r="B3101">
        <v>5.6765527460623008E-2</v>
      </c>
      <c r="C3101">
        <v>4.0212761431608676E-3</v>
      </c>
    </row>
    <row r="3102" spans="1:3" x14ac:dyDescent="0.35">
      <c r="A3102">
        <v>3.4305736941113975E-2</v>
      </c>
      <c r="B3102">
        <v>5.6199125879375748E-2</v>
      </c>
      <c r="C3102">
        <v>4.1499744629593044E-3</v>
      </c>
    </row>
    <row r="3103" spans="1:3" x14ac:dyDescent="0.35">
      <c r="A3103">
        <v>3.4305736941113975E-2</v>
      </c>
      <c r="B3103">
        <v>5.6199125879375748E-2</v>
      </c>
      <c r="C3103">
        <v>4.1499744629593044E-3</v>
      </c>
    </row>
    <row r="3104" spans="1:3" x14ac:dyDescent="0.35">
      <c r="A3104">
        <v>3.3867864299073992E-2</v>
      </c>
      <c r="B3104">
        <v>5.5654995012102283E-2</v>
      </c>
      <c r="C3104">
        <v>4.2688060969699329E-3</v>
      </c>
    </row>
    <row r="3105" spans="1:3" x14ac:dyDescent="0.35">
      <c r="A3105">
        <v>3.3867864299073992E-2</v>
      </c>
      <c r="B3105">
        <v>5.5654995012102283E-2</v>
      </c>
      <c r="C3105">
        <v>4.2688060969699329E-3</v>
      </c>
    </row>
    <row r="3106" spans="1:3" x14ac:dyDescent="0.35">
      <c r="A3106">
        <v>3.3319329420819256E-2</v>
      </c>
      <c r="B3106">
        <v>5.5223337580077372E-2</v>
      </c>
      <c r="C3106">
        <v>4.3574417256166649E-3</v>
      </c>
    </row>
    <row r="3107" spans="1:3" x14ac:dyDescent="0.35">
      <c r="A3107">
        <v>3.3319329420819256E-2</v>
      </c>
      <c r="B3107">
        <v>5.5223337580077372E-2</v>
      </c>
      <c r="C3107">
        <v>4.3574417256166649E-3</v>
      </c>
    </row>
    <row r="3108" spans="1:3" x14ac:dyDescent="0.35">
      <c r="A3108">
        <v>3.2638566057862445E-2</v>
      </c>
      <c r="B3108">
        <v>5.5232631302106316E-2</v>
      </c>
      <c r="C3108">
        <v>4.3453969648133157E-3</v>
      </c>
    </row>
    <row r="3109" spans="1:3" x14ac:dyDescent="0.35">
      <c r="A3109">
        <v>3.2638566057862445E-2</v>
      </c>
      <c r="B3109">
        <v>5.5232631302106316E-2</v>
      </c>
      <c r="C3109">
        <v>4.3453969648133157E-3</v>
      </c>
    </row>
    <row r="3110" spans="1:3" x14ac:dyDescent="0.35">
      <c r="A3110">
        <v>3.2093636804291628E-2</v>
      </c>
      <c r="B3110">
        <v>5.5670479329333195E-2</v>
      </c>
      <c r="C3110">
        <v>4.2399127433518091E-3</v>
      </c>
    </row>
    <row r="3111" spans="1:3" x14ac:dyDescent="0.35">
      <c r="A3111">
        <v>3.2093636804291628E-2</v>
      </c>
      <c r="B3111">
        <v>5.5670479329333195E-2</v>
      </c>
      <c r="C3111">
        <v>4.2399127433518091E-3</v>
      </c>
    </row>
    <row r="3112" spans="1:3" x14ac:dyDescent="0.35">
      <c r="A3112">
        <v>3.1656157384054293E-2</v>
      </c>
      <c r="B3112">
        <v>5.6214469495001272E-2</v>
      </c>
      <c r="C3112">
        <v>4.1097327089695641E-3</v>
      </c>
    </row>
    <row r="3113" spans="1:3" x14ac:dyDescent="0.35">
      <c r="A3113">
        <v>3.1656157384054293E-2</v>
      </c>
      <c r="B3113">
        <v>5.6214469495001272E-2</v>
      </c>
      <c r="C3113">
        <v>4.1097327089695641E-3</v>
      </c>
    </row>
    <row r="3114" spans="1:3" x14ac:dyDescent="0.35">
      <c r="A3114">
        <v>3.1250653110204023E-2</v>
      </c>
      <c r="B3114">
        <v>5.6779766222836515E-2</v>
      </c>
      <c r="C3114">
        <v>3.9718577632350434E-3</v>
      </c>
    </row>
    <row r="3115" spans="1:3" x14ac:dyDescent="0.35">
      <c r="A3115">
        <v>3.1250653110204023E-2</v>
      </c>
      <c r="B3115">
        <v>5.6779766222836515E-2</v>
      </c>
      <c r="C3115">
        <v>3.9718577632350434E-3</v>
      </c>
    </row>
    <row r="3116" spans="1:3" x14ac:dyDescent="0.35">
      <c r="A3116">
        <v>3.0824516572690818E-2</v>
      </c>
      <c r="B3116">
        <v>5.7329253092274081E-2</v>
      </c>
      <c r="C3116">
        <v>3.8336461116272483E-3</v>
      </c>
    </row>
    <row r="3117" spans="1:3" x14ac:dyDescent="0.35">
      <c r="A3117">
        <v>3.0824516572690818E-2</v>
      </c>
      <c r="B3117">
        <v>5.7329253092274081E-2</v>
      </c>
      <c r="C3117">
        <v>3.8336461116272483E-3</v>
      </c>
    </row>
    <row r="3118" spans="1:3" x14ac:dyDescent="0.35">
      <c r="A3118">
        <v>3.031195535354933E-2</v>
      </c>
      <c r="B3118">
        <v>5.7798976709647822E-2</v>
      </c>
      <c r="C3118">
        <v>3.7087403616189365E-3</v>
      </c>
    </row>
    <row r="3119" spans="1:3" x14ac:dyDescent="0.35">
      <c r="A3119">
        <v>3.031195535354933E-2</v>
      </c>
      <c r="B3119">
        <v>5.7798976709647822E-2</v>
      </c>
      <c r="C3119">
        <v>3.7087403616189365E-3</v>
      </c>
    </row>
    <row r="3120" spans="1:3" x14ac:dyDescent="0.35">
      <c r="A3120">
        <v>2.9638859961463433E-2</v>
      </c>
      <c r="B3120">
        <v>5.791701990219969E-2</v>
      </c>
      <c r="C3120">
        <v>3.6601534833285657E-3</v>
      </c>
    </row>
    <row r="3121" spans="1:3" x14ac:dyDescent="0.35">
      <c r="A3121">
        <v>2.9638859961463433E-2</v>
      </c>
      <c r="B3121">
        <v>5.791701990219969E-2</v>
      </c>
      <c r="C3121">
        <v>3.6601534833285657E-3</v>
      </c>
    </row>
    <row r="3122" spans="1:3" x14ac:dyDescent="0.35">
      <c r="A3122">
        <v>2.9059319836622348E-2</v>
      </c>
      <c r="B3122">
        <v>5.7538258352623668E-2</v>
      </c>
      <c r="C3122">
        <v>3.728961517698704E-3</v>
      </c>
    </row>
    <row r="3123" spans="1:3" x14ac:dyDescent="0.35">
      <c r="A3123">
        <v>2.9059319836622348E-2</v>
      </c>
      <c r="B3123">
        <v>5.7538258352623668E-2</v>
      </c>
      <c r="C3123">
        <v>3.728961517698704E-3</v>
      </c>
    </row>
    <row r="3124" spans="1:3" x14ac:dyDescent="0.35">
      <c r="A3124">
        <v>2.8601830487281873E-2</v>
      </c>
      <c r="B3124">
        <v>5.700080256247099E-2</v>
      </c>
      <c r="C3124">
        <v>3.8341082183055413E-3</v>
      </c>
    </row>
    <row r="3125" spans="1:3" x14ac:dyDescent="0.35">
      <c r="A3125">
        <v>2.8601830487281873E-2</v>
      </c>
      <c r="B3125">
        <v>5.700080256247099E-2</v>
      </c>
      <c r="C3125">
        <v>3.8341082183055413E-3</v>
      </c>
    </row>
    <row r="3126" spans="1:3" x14ac:dyDescent="0.35">
      <c r="A3126">
        <v>2.8191695477665743E-2</v>
      </c>
      <c r="B3126">
        <v>5.643270508345237E-2</v>
      </c>
      <c r="C3126">
        <v>3.9426979103118097E-3</v>
      </c>
    </row>
    <row r="3127" spans="1:3" x14ac:dyDescent="0.35">
      <c r="A3127">
        <v>2.8191695477665743E-2</v>
      </c>
      <c r="B3127">
        <v>5.643270508345237E-2</v>
      </c>
      <c r="C3127">
        <v>3.9426979103118097E-3</v>
      </c>
    </row>
    <row r="3128" spans="1:3" x14ac:dyDescent="0.35">
      <c r="A3128">
        <v>2.7769663497509436E-2</v>
      </c>
      <c r="B3128">
        <v>5.5871370051681572E-2</v>
      </c>
      <c r="C3128">
        <v>4.0437728739075775E-3</v>
      </c>
    </row>
    <row r="3129" spans="1:3" x14ac:dyDescent="0.35">
      <c r="A3129">
        <v>2.7769663497509436E-2</v>
      </c>
      <c r="B3129">
        <v>5.5871370051681572E-2</v>
      </c>
      <c r="C3129">
        <v>4.0437728739075775E-3</v>
      </c>
    </row>
    <row r="3130" spans="1:3" x14ac:dyDescent="0.35">
      <c r="A3130">
        <v>2.7275718540175312E-2</v>
      </c>
      <c r="B3130">
        <v>5.5371552560005803E-2</v>
      </c>
      <c r="C3130">
        <v>4.1226873551937467E-3</v>
      </c>
    </row>
    <row r="3131" spans="1:3" x14ac:dyDescent="0.35">
      <c r="A3131">
        <v>2.7275718540175312E-2</v>
      </c>
      <c r="B3131">
        <v>5.5371552560005803E-2</v>
      </c>
      <c r="C3131">
        <v>4.1226873551937467E-3</v>
      </c>
    </row>
    <row r="3132" spans="1:3" x14ac:dyDescent="0.35">
      <c r="A3132">
        <v>2.6621319711645643E-2</v>
      </c>
      <c r="B3132">
        <v>5.515426753801142E-2</v>
      </c>
      <c r="C3132">
        <v>4.1296215132441277E-3</v>
      </c>
    </row>
    <row r="3133" spans="1:3" x14ac:dyDescent="0.35">
      <c r="A3133">
        <v>2.6621319711645643E-2</v>
      </c>
      <c r="B3133">
        <v>5.515426753801142E-2</v>
      </c>
      <c r="C3133">
        <v>4.1296215132441277E-3</v>
      </c>
    </row>
    <row r="3134" spans="1:3" x14ac:dyDescent="0.35">
      <c r="A3134">
        <v>2.6012384955191287E-2</v>
      </c>
      <c r="B3134">
        <v>5.5469456744821566E-2</v>
      </c>
      <c r="C3134">
        <v>4.0282254648821639E-3</v>
      </c>
    </row>
    <row r="3135" spans="1:3" x14ac:dyDescent="0.35">
      <c r="A3135">
        <v>2.6012384955191287E-2</v>
      </c>
      <c r="B3135">
        <v>5.5469456744821566E-2</v>
      </c>
      <c r="C3135">
        <v>4.0282254648821639E-3</v>
      </c>
    </row>
    <row r="3136" spans="1:3" x14ac:dyDescent="0.35">
      <c r="A3136">
        <v>2.5543110079622223E-2</v>
      </c>
      <c r="B3136">
        <v>5.5988622833111269E-2</v>
      </c>
      <c r="C3136">
        <v>3.8919624835225034E-3</v>
      </c>
    </row>
    <row r="3137" spans="1:3" x14ac:dyDescent="0.35">
      <c r="A3137">
        <v>2.5543110079622223E-2</v>
      </c>
      <c r="B3137">
        <v>5.5988622833111269E-2</v>
      </c>
      <c r="C3137">
        <v>3.8919624835225034E-3</v>
      </c>
    </row>
    <row r="3138" spans="1:3" x14ac:dyDescent="0.35">
      <c r="A3138">
        <v>2.5132760469792324E-2</v>
      </c>
      <c r="B3138">
        <v>5.6548643279787515E-2</v>
      </c>
      <c r="C3138">
        <v>3.748936586126067E-3</v>
      </c>
    </row>
    <row r="3139" spans="1:3" x14ac:dyDescent="0.35">
      <c r="A3139">
        <v>2.5132760469792324E-2</v>
      </c>
      <c r="B3139">
        <v>5.6548643279787515E-2</v>
      </c>
      <c r="C3139">
        <v>3.748936586126067E-3</v>
      </c>
    </row>
    <row r="3140" spans="1:3" x14ac:dyDescent="0.35">
      <c r="A3140">
        <v>2.4722111370499067E-2</v>
      </c>
      <c r="B3140">
        <v>5.7108842413200855E-2</v>
      </c>
      <c r="C3140">
        <v>3.6038445679474817E-3</v>
      </c>
    </row>
    <row r="3141" spans="1:3" x14ac:dyDescent="0.35">
      <c r="A3141">
        <v>2.4722111370499067E-2</v>
      </c>
      <c r="B3141">
        <v>5.7108842413200855E-2</v>
      </c>
      <c r="C3141">
        <v>3.6038445679474817E-3</v>
      </c>
    </row>
    <row r="3142" spans="1:3" x14ac:dyDescent="0.35">
      <c r="A3142">
        <v>2.4257771176382691E-2</v>
      </c>
      <c r="B3142">
        <v>5.762372282345124E-2</v>
      </c>
      <c r="C3142">
        <v>3.4630597852260466E-3</v>
      </c>
    </row>
    <row r="3143" spans="1:3" x14ac:dyDescent="0.35">
      <c r="A3143">
        <v>2.4257771176382691E-2</v>
      </c>
      <c r="B3143">
        <v>5.762372282345124E-2</v>
      </c>
      <c r="C3143">
        <v>3.4630597852260466E-3</v>
      </c>
    </row>
    <row r="3144" spans="1:3" x14ac:dyDescent="0.35">
      <c r="A3144">
        <v>2.3647127680102298E-2</v>
      </c>
      <c r="B3144">
        <v>5.7942936110902156E-2</v>
      </c>
      <c r="C3144">
        <v>3.353132495468706E-3</v>
      </c>
    </row>
    <row r="3145" spans="1:3" x14ac:dyDescent="0.35">
      <c r="A3145">
        <v>2.3647127680102298E-2</v>
      </c>
      <c r="B3145">
        <v>5.7942936110902156E-2</v>
      </c>
      <c r="C3145">
        <v>3.353132495468706E-3</v>
      </c>
    </row>
    <row r="3146" spans="1:3" x14ac:dyDescent="0.35">
      <c r="A3146">
        <v>2.2993431399849315E-2</v>
      </c>
      <c r="B3146">
        <v>5.7728584331729241E-2</v>
      </c>
      <c r="C3146">
        <v>3.3523714070326249E-3</v>
      </c>
    </row>
    <row r="3147" spans="1:3" x14ac:dyDescent="0.35">
      <c r="A3147">
        <v>2.2993431399849315E-2</v>
      </c>
      <c r="B3147">
        <v>5.7728584331729241E-2</v>
      </c>
      <c r="C3147">
        <v>3.3523714070326249E-3</v>
      </c>
    </row>
    <row r="3148" spans="1:3" x14ac:dyDescent="0.35">
      <c r="A3148">
        <v>2.2496445016198807E-2</v>
      </c>
      <c r="B3148">
        <v>5.7226723950898617E-2</v>
      </c>
      <c r="C3148">
        <v>3.418185973205686E-3</v>
      </c>
    </row>
    <row r="3149" spans="1:3" x14ac:dyDescent="0.35">
      <c r="A3149">
        <v>2.2496445016198807E-2</v>
      </c>
      <c r="B3149">
        <v>5.7226723950898617E-2</v>
      </c>
      <c r="C3149">
        <v>3.418185973205686E-3</v>
      </c>
    </row>
    <row r="3150" spans="1:3" x14ac:dyDescent="0.35">
      <c r="A3150">
        <v>2.2072706880158811E-2</v>
      </c>
      <c r="B3150">
        <v>5.6663267299453535E-2</v>
      </c>
      <c r="C3150">
        <v>3.4959074285329287E-3</v>
      </c>
    </row>
    <row r="3151" spans="1:3" x14ac:dyDescent="0.35">
      <c r="A3151">
        <v>2.2072706880158811E-2</v>
      </c>
      <c r="B3151">
        <v>5.6663267299453535E-2</v>
      </c>
      <c r="C3151">
        <v>3.4959074285329287E-3</v>
      </c>
    </row>
    <row r="3152" spans="1:3" x14ac:dyDescent="0.35">
      <c r="A3152">
        <v>2.1659799655949129E-2</v>
      </c>
      <c r="B3152">
        <v>5.6091296769689103E-2</v>
      </c>
      <c r="C3152">
        <v>3.569895878600373E-3</v>
      </c>
    </row>
    <row r="3153" spans="1:3" x14ac:dyDescent="0.35">
      <c r="A3153">
        <v>2.1659799655949129E-2</v>
      </c>
      <c r="B3153">
        <v>5.6091296769689103E-2</v>
      </c>
      <c r="C3153">
        <v>3.569895878600373E-3</v>
      </c>
    </row>
    <row r="3154" spans="1:3" x14ac:dyDescent="0.35">
      <c r="A3154">
        <v>2.1201183238382413E-2</v>
      </c>
      <c r="B3154">
        <v>5.5554210124394869E-2</v>
      </c>
      <c r="C3154">
        <v>3.6268454923249292E-3</v>
      </c>
    </row>
    <row r="3155" spans="1:3" x14ac:dyDescent="0.35">
      <c r="A3155">
        <v>2.1201183238382413E-2</v>
      </c>
      <c r="B3155">
        <v>5.5554210124394869E-2</v>
      </c>
      <c r="C3155">
        <v>3.6268454923249292E-3</v>
      </c>
    </row>
    <row r="3156" spans="1:3" x14ac:dyDescent="0.35">
      <c r="A3156">
        <v>2.0612036114182823E-2</v>
      </c>
      <c r="B3156">
        <v>5.5176294795542147E-2</v>
      </c>
      <c r="C3156">
        <v>3.6358459329297902E-3</v>
      </c>
    </row>
    <row r="3157" spans="1:3" x14ac:dyDescent="0.35">
      <c r="A3157">
        <v>2.0612036114182823E-2</v>
      </c>
      <c r="B3157">
        <v>5.5176294795542147E-2</v>
      </c>
      <c r="C3157">
        <v>3.6358459329297902E-3</v>
      </c>
    </row>
    <row r="3158" spans="1:3" x14ac:dyDescent="0.35">
      <c r="A3158">
        <v>1.9942024368313657E-2</v>
      </c>
      <c r="B3158">
        <v>5.5300549508740027E-2</v>
      </c>
      <c r="C3158">
        <v>3.5432670972516921E-3</v>
      </c>
    </row>
    <row r="3159" spans="1:3" x14ac:dyDescent="0.35">
      <c r="A3159">
        <v>1.9942024368313657E-2</v>
      </c>
      <c r="B3159">
        <v>5.5300549508740027E-2</v>
      </c>
      <c r="C3159">
        <v>3.5432670972516921E-3</v>
      </c>
    </row>
    <row r="3160" spans="1:3" x14ac:dyDescent="0.35">
      <c r="A3160">
        <v>1.9437096383672036E-2</v>
      </c>
      <c r="B3160">
        <v>5.5771824669074613E-2</v>
      </c>
      <c r="C3160">
        <v>3.4060312933731885E-3</v>
      </c>
    </row>
    <row r="3161" spans="1:3" x14ac:dyDescent="0.35">
      <c r="A3161">
        <v>1.9437096383672036E-2</v>
      </c>
      <c r="B3161">
        <v>5.5771824669074613E-2</v>
      </c>
      <c r="C3161">
        <v>3.4060312933731885E-3</v>
      </c>
    </row>
    <row r="3162" spans="1:3" x14ac:dyDescent="0.35">
      <c r="A3162">
        <v>1.9011204242807785E-2</v>
      </c>
      <c r="B3162">
        <v>5.6322610791877406E-2</v>
      </c>
      <c r="C3162">
        <v>3.2626507865990873E-3</v>
      </c>
    </row>
    <row r="3163" spans="1:3" x14ac:dyDescent="0.35">
      <c r="A3163">
        <v>1.9011204242807785E-2</v>
      </c>
      <c r="B3163">
        <v>5.6322610791877406E-2</v>
      </c>
      <c r="C3163">
        <v>3.2626507865990873E-3</v>
      </c>
    </row>
    <row r="3164" spans="1:3" x14ac:dyDescent="0.35">
      <c r="A3164">
        <v>1.8606345033813382E-2</v>
      </c>
      <c r="B3164">
        <v>5.6886466649864104E-2</v>
      </c>
      <c r="C3164">
        <v>3.1183796654560827E-3</v>
      </c>
    </row>
    <row r="3165" spans="1:3" x14ac:dyDescent="0.35">
      <c r="A3165">
        <v>1.8606345033813382E-2</v>
      </c>
      <c r="B3165">
        <v>5.6886466649864104E-2</v>
      </c>
      <c r="C3165">
        <v>3.1183796654560827E-3</v>
      </c>
    </row>
    <row r="3166" spans="1:3" x14ac:dyDescent="0.35">
      <c r="A3166">
        <v>1.8171326370837987E-2</v>
      </c>
      <c r="B3166">
        <v>5.7428399369333423E-2</v>
      </c>
      <c r="C3166">
        <v>2.9739412837221147E-3</v>
      </c>
    </row>
    <row r="3167" spans="1:3" x14ac:dyDescent="0.35">
      <c r="A3167">
        <v>1.8171326370837987E-2</v>
      </c>
      <c r="B3167">
        <v>5.7428399369333423E-2</v>
      </c>
      <c r="C3167">
        <v>2.9739412837221147E-3</v>
      </c>
    </row>
    <row r="3168" spans="1:3" x14ac:dyDescent="0.35">
      <c r="A3168">
        <v>1.763273639524161E-2</v>
      </c>
      <c r="B3168">
        <v>5.7862194869788774E-2</v>
      </c>
      <c r="C3168">
        <v>2.8373499750557248E-3</v>
      </c>
    </row>
    <row r="3169" spans="1:3" x14ac:dyDescent="0.35">
      <c r="A3169">
        <v>1.763273639524161E-2</v>
      </c>
      <c r="B3169">
        <v>5.7862194869788774E-2</v>
      </c>
      <c r="C3169">
        <v>2.8373499750557248E-3</v>
      </c>
    </row>
    <row r="3170" spans="1:3" x14ac:dyDescent="0.35">
      <c r="A3170">
        <v>1.6953257427416647E-2</v>
      </c>
      <c r="B3170">
        <v>5.7875298826037036E-2</v>
      </c>
      <c r="C3170">
        <v>2.760251426728492E-3</v>
      </c>
    </row>
    <row r="3171" spans="1:3" x14ac:dyDescent="0.35">
      <c r="A3171">
        <v>1.6953257427416647E-2</v>
      </c>
      <c r="B3171">
        <v>5.7875298826037036E-2</v>
      </c>
      <c r="C3171">
        <v>2.760251426728492E-3</v>
      </c>
    </row>
    <row r="3172" spans="1:3" x14ac:dyDescent="0.35">
      <c r="A3172">
        <v>1.6398332409816814E-2</v>
      </c>
      <c r="B3172">
        <v>5.7446770163144908E-2</v>
      </c>
      <c r="C3172">
        <v>2.7705451195399362E-3</v>
      </c>
    </row>
    <row r="3173" spans="1:3" x14ac:dyDescent="0.35">
      <c r="A3173">
        <v>1.6398332409816814E-2</v>
      </c>
      <c r="B3173">
        <v>5.7446770163144908E-2</v>
      </c>
      <c r="C3173">
        <v>2.7705451195399362E-3</v>
      </c>
    </row>
    <row r="3174" spans="1:3" x14ac:dyDescent="0.35">
      <c r="A3174">
        <v>1.5955041781395993E-2</v>
      </c>
      <c r="B3174">
        <v>5.6891583153531426E-2</v>
      </c>
      <c r="C3174">
        <v>2.8089577435254855E-3</v>
      </c>
    </row>
    <row r="3175" spans="1:3" x14ac:dyDescent="0.35">
      <c r="A3175">
        <v>1.5955041781395993E-2</v>
      </c>
      <c r="B3175">
        <v>5.6891583153531426E-2</v>
      </c>
      <c r="C3175">
        <v>2.8089577435254855E-3</v>
      </c>
    </row>
    <row r="3176" spans="1:3" x14ac:dyDescent="0.35">
      <c r="A3176">
        <v>1.554161918013071E-2</v>
      </c>
      <c r="B3176">
        <v>5.6316946723088547E-2</v>
      </c>
      <c r="C3176">
        <v>2.8474713503590494E-3</v>
      </c>
    </row>
    <row r="3177" spans="1:3" x14ac:dyDescent="0.35">
      <c r="A3177">
        <v>1.554161918013071E-2</v>
      </c>
      <c r="B3177">
        <v>5.6316946723088547E-2</v>
      </c>
      <c r="C3177">
        <v>2.8474713503590494E-3</v>
      </c>
    </row>
    <row r="3178" spans="1:3" x14ac:dyDescent="0.35">
      <c r="A3178">
        <v>1.5108735355540991E-2</v>
      </c>
      <c r="B3178">
        <v>5.5754009403550076E-2</v>
      </c>
      <c r="C3178">
        <v>2.8750640130038169E-3</v>
      </c>
    </row>
    <row r="3179" spans="1:3" x14ac:dyDescent="0.35">
      <c r="A3179">
        <v>1.5108735355540991E-2</v>
      </c>
      <c r="B3179">
        <v>5.5754009403550076E-2</v>
      </c>
      <c r="C3179">
        <v>2.8750640130038169E-3</v>
      </c>
    </row>
    <row r="3180" spans="1:3" x14ac:dyDescent="0.35">
      <c r="A3180">
        <v>1.4582863551505437E-2</v>
      </c>
      <c r="B3180">
        <v>5.5285793493848406E-2</v>
      </c>
      <c r="C3180">
        <v>2.8693240072620876E-3</v>
      </c>
    </row>
    <row r="3181" spans="1:3" x14ac:dyDescent="0.35">
      <c r="A3181">
        <v>1.4582863551505437E-2</v>
      </c>
      <c r="B3181">
        <v>5.5285793493848406E-2</v>
      </c>
      <c r="C3181">
        <v>2.8693240072620876E-3</v>
      </c>
    </row>
    <row r="3182" spans="1:3" x14ac:dyDescent="0.35">
      <c r="A3182">
        <v>1.3910724871305187E-2</v>
      </c>
      <c r="B3182">
        <v>5.5185245293819886E-2</v>
      </c>
      <c r="C3182">
        <v>2.7851771554134224E-3</v>
      </c>
    </row>
    <row r="3183" spans="1:3" x14ac:dyDescent="0.35">
      <c r="A3183">
        <v>1.3910724871305187E-2</v>
      </c>
      <c r="B3183">
        <v>5.5185245293819886E-2</v>
      </c>
      <c r="C3183">
        <v>2.7851771554134224E-3</v>
      </c>
    </row>
    <row r="3184" spans="1:3" x14ac:dyDescent="0.35">
      <c r="A3184">
        <v>1.3337364952268241E-2</v>
      </c>
      <c r="B3184">
        <v>5.5567339180890282E-2</v>
      </c>
      <c r="C3184">
        <v>2.6477853695143173E-3</v>
      </c>
    </row>
    <row r="3185" spans="1:3" x14ac:dyDescent="0.35">
      <c r="A3185">
        <v>1.3337364952268241E-2</v>
      </c>
      <c r="B3185">
        <v>5.5567339180890282E-2</v>
      </c>
      <c r="C3185">
        <v>2.6477853695143173E-3</v>
      </c>
    </row>
    <row r="3186" spans="1:3" x14ac:dyDescent="0.35">
      <c r="A3186">
        <v>1.2891507051996071E-2</v>
      </c>
      <c r="B3186">
        <v>5.6101464318929505E-2</v>
      </c>
      <c r="C3186">
        <v>2.5093606238974259E-3</v>
      </c>
    </row>
    <row r="3187" spans="1:3" x14ac:dyDescent="0.35">
      <c r="A3187">
        <v>1.2891507051996071E-2</v>
      </c>
      <c r="B3187">
        <v>5.6101464318929505E-2</v>
      </c>
      <c r="C3187">
        <v>2.5093606238974259E-3</v>
      </c>
    </row>
    <row r="3188" spans="1:3" x14ac:dyDescent="0.35">
      <c r="A3188">
        <v>1.2483255373678368E-2</v>
      </c>
      <c r="B3188">
        <v>5.6664948151804895E-2</v>
      </c>
      <c r="C3188">
        <v>2.3732049861237775E-3</v>
      </c>
    </row>
    <row r="3189" spans="1:3" x14ac:dyDescent="0.35">
      <c r="A3189">
        <v>1.2483255373678368E-2</v>
      </c>
      <c r="B3189">
        <v>5.6664948151804895E-2</v>
      </c>
      <c r="C3189">
        <v>2.3732049861237775E-3</v>
      </c>
    </row>
    <row r="3190" spans="1:3" x14ac:dyDescent="0.35">
      <c r="A3190">
        <v>1.2066186392158586E-2</v>
      </c>
      <c r="B3190">
        <v>5.7222895211469518E-2</v>
      </c>
      <c r="C3190">
        <v>2.2372354424878655E-3</v>
      </c>
    </row>
    <row r="3191" spans="1:3" x14ac:dyDescent="0.35">
      <c r="A3191">
        <v>1.2066186392158586E-2</v>
      </c>
      <c r="B3191">
        <v>5.7222895211469518E-2</v>
      </c>
      <c r="C3191">
        <v>2.2372354424878655E-3</v>
      </c>
    </row>
    <row r="3192" spans="1:3" x14ac:dyDescent="0.35">
      <c r="A3192">
        <v>1.1579751916184513E-2</v>
      </c>
      <c r="B3192">
        <v>5.7717638408157107E-2</v>
      </c>
      <c r="C3192">
        <v>2.1006650810492266E-3</v>
      </c>
    </row>
    <row r="3193" spans="1:3" x14ac:dyDescent="0.35">
      <c r="A3193">
        <v>1.1579751916184513E-2</v>
      </c>
      <c r="B3193">
        <v>5.7717638408157107E-2</v>
      </c>
      <c r="C3193">
        <v>2.1006650810492266E-3</v>
      </c>
    </row>
    <row r="3194" spans="1:3" x14ac:dyDescent="0.35">
      <c r="A3194">
        <v>1.0937489368110419E-2</v>
      </c>
      <c r="B3194">
        <v>5.7946151834681187E-2</v>
      </c>
      <c r="C3194">
        <v>1.9775712529196366E-3</v>
      </c>
    </row>
    <row r="3195" spans="1:3" x14ac:dyDescent="0.35">
      <c r="A3195">
        <v>1.0937489368110419E-2</v>
      </c>
      <c r="B3195">
        <v>5.7946151834681187E-2</v>
      </c>
      <c r="C3195">
        <v>1.9775712529196366E-3</v>
      </c>
    </row>
    <row r="3196" spans="1:3" x14ac:dyDescent="0.35">
      <c r="A3196">
        <v>1.0315281129603717E-2</v>
      </c>
      <c r="B3196">
        <v>5.7637810844222627E-2</v>
      </c>
      <c r="C3196">
        <v>1.9228853084147456E-3</v>
      </c>
    </row>
    <row r="3197" spans="1:3" x14ac:dyDescent="0.35">
      <c r="A3197">
        <v>1.0315281129603717E-2</v>
      </c>
      <c r="B3197">
        <v>5.7637810844222627E-2</v>
      </c>
      <c r="C3197">
        <v>1.9228853084147456E-3</v>
      </c>
    </row>
    <row r="3198" spans="1:3" x14ac:dyDescent="0.35">
      <c r="A3198">
        <v>9.8392860204407039E-3</v>
      </c>
      <c r="B3198">
        <v>5.7115016941391525E-2</v>
      </c>
      <c r="C3198">
        <v>1.9089381090251771E-3</v>
      </c>
    </row>
    <row r="3199" spans="1:3" x14ac:dyDescent="0.35">
      <c r="A3199">
        <v>9.8392860204407039E-3</v>
      </c>
      <c r="B3199">
        <v>5.7115016941391525E-2</v>
      </c>
      <c r="C3199">
        <v>1.9089381090251771E-3</v>
      </c>
    </row>
    <row r="3200" spans="1:3" x14ac:dyDescent="0.35">
      <c r="A3200">
        <v>9.4203883953726201E-3</v>
      </c>
      <c r="B3200">
        <v>5.654223960500282E-2</v>
      </c>
      <c r="C3200">
        <v>1.9018502513710759E-3</v>
      </c>
    </row>
    <row r="3201" spans="1:3" x14ac:dyDescent="0.35">
      <c r="A3201">
        <v>9.4203883953726201E-3</v>
      </c>
      <c r="B3201">
        <v>5.654223960500282E-2</v>
      </c>
      <c r="C3201">
        <v>1.9018502513710759E-3</v>
      </c>
    </row>
    <row r="3202" spans="1:3" x14ac:dyDescent="0.35">
      <c r="A3202">
        <v>5.9590752367830069E-2</v>
      </c>
      <c r="B3202">
        <v>5.9551190040397495E-2</v>
      </c>
      <c r="C3202">
        <v>1.6870253578243333E-3</v>
      </c>
    </row>
    <row r="3203" spans="1:3" x14ac:dyDescent="0.35">
      <c r="A3203">
        <v>5.9590752367830069E-2</v>
      </c>
      <c r="B3203">
        <v>5.9551190040397495E-2</v>
      </c>
      <c r="C3203">
        <v>1.6870253578243333E-3</v>
      </c>
    </row>
    <row r="3204" spans="1:3" x14ac:dyDescent="0.35">
      <c r="A3204">
        <v>5.9170970205562889E-2</v>
      </c>
      <c r="B3204">
        <v>5.8992365513721459E-2</v>
      </c>
      <c r="C3204">
        <v>1.8192693891158481E-3</v>
      </c>
    </row>
    <row r="3205" spans="1:3" x14ac:dyDescent="0.35">
      <c r="A3205">
        <v>5.9170970205562889E-2</v>
      </c>
      <c r="B3205">
        <v>5.8992365513721459E-2</v>
      </c>
      <c r="C3205">
        <v>1.8192693891158481E-3</v>
      </c>
    </row>
    <row r="3206" spans="1:3" x14ac:dyDescent="0.35">
      <c r="A3206">
        <v>5.8678960056198957E-2</v>
      </c>
      <c r="B3206">
        <v>5.8502360636899842E-2</v>
      </c>
      <c r="C3206">
        <v>1.9538972250215162E-3</v>
      </c>
    </row>
    <row r="3207" spans="1:3" x14ac:dyDescent="0.35">
      <c r="A3207">
        <v>5.8678960056198957E-2</v>
      </c>
      <c r="B3207">
        <v>5.8502360636899842E-2</v>
      </c>
      <c r="C3207">
        <v>1.9538972250215162E-3</v>
      </c>
    </row>
    <row r="3208" spans="1:3" x14ac:dyDescent="0.35">
      <c r="A3208">
        <v>5.8027867615395023E-2</v>
      </c>
      <c r="B3208">
        <v>5.8296286297338684E-2</v>
      </c>
      <c r="C3208">
        <v>2.072324578467539E-3</v>
      </c>
    </row>
    <row r="3209" spans="1:3" x14ac:dyDescent="0.35">
      <c r="A3209">
        <v>5.8027867615395023E-2</v>
      </c>
      <c r="B3209">
        <v>5.8296286297338684E-2</v>
      </c>
      <c r="C3209">
        <v>2.072324578467539E-3</v>
      </c>
    </row>
    <row r="3210" spans="1:3" x14ac:dyDescent="0.35">
      <c r="A3210">
        <v>5.7412487465141077E-2</v>
      </c>
      <c r="B3210">
        <v>5.8625030623064456E-2</v>
      </c>
      <c r="C3210">
        <v>2.1065635786981481E-3</v>
      </c>
    </row>
    <row r="3211" spans="1:3" x14ac:dyDescent="0.35">
      <c r="A3211">
        <v>5.7412487465141077E-2</v>
      </c>
      <c r="B3211">
        <v>5.8625030623064456E-2</v>
      </c>
      <c r="C3211">
        <v>2.1065635786981481E-3</v>
      </c>
    </row>
    <row r="3212" spans="1:3" x14ac:dyDescent="0.35">
      <c r="A3212">
        <v>5.6940299558969024E-2</v>
      </c>
      <c r="B3212">
        <v>5.915361560951931E-2</v>
      </c>
      <c r="C3212">
        <v>2.0852633521198957E-3</v>
      </c>
    </row>
    <row r="3213" spans="1:3" x14ac:dyDescent="0.35">
      <c r="A3213">
        <v>5.6940299558969024E-2</v>
      </c>
      <c r="B3213">
        <v>5.915361560951931E-2</v>
      </c>
      <c r="C3213">
        <v>2.0852633521198957E-3</v>
      </c>
    </row>
    <row r="3214" spans="1:3" x14ac:dyDescent="0.35">
      <c r="A3214">
        <v>5.6522571585598938E-2</v>
      </c>
      <c r="B3214">
        <v>5.9727111148247219E-2</v>
      </c>
      <c r="C3214">
        <v>2.0426312426338614E-3</v>
      </c>
    </row>
    <row r="3215" spans="1:3" x14ac:dyDescent="0.35">
      <c r="A3215">
        <v>5.6522571585598938E-2</v>
      </c>
      <c r="B3215">
        <v>5.9727111148247219E-2</v>
      </c>
      <c r="C3215">
        <v>2.0426312426338614E-3</v>
      </c>
    </row>
    <row r="3216" spans="1:3" x14ac:dyDescent="0.35">
      <c r="A3216">
        <v>5.6100774029768583E-2</v>
      </c>
      <c r="B3216">
        <v>6.0296538277478905E-2</v>
      </c>
      <c r="C3216">
        <v>1.9934311482853388E-3</v>
      </c>
    </row>
    <row r="3217" spans="1:3" x14ac:dyDescent="0.35">
      <c r="A3217">
        <v>5.6100774029768583E-2</v>
      </c>
      <c r="B3217">
        <v>6.0296538277478905E-2</v>
      </c>
      <c r="C3217">
        <v>1.9934311482853388E-3</v>
      </c>
    </row>
    <row r="3218" spans="1:3" x14ac:dyDescent="0.35">
      <c r="A3218">
        <v>5.5619890576399801E-2</v>
      </c>
      <c r="B3218">
        <v>6.081937139659107E-2</v>
      </c>
      <c r="C3218">
        <v>1.9506621843390624E-3</v>
      </c>
    </row>
    <row r="3219" spans="1:3" x14ac:dyDescent="0.35">
      <c r="A3219">
        <v>5.5619890576399801E-2</v>
      </c>
      <c r="B3219">
        <v>6.081937139659107E-2</v>
      </c>
      <c r="C3219">
        <v>1.9506621843390624E-3</v>
      </c>
    </row>
    <row r="3220" spans="1:3" x14ac:dyDescent="0.35">
      <c r="A3220">
        <v>5.4980843449161973E-2</v>
      </c>
      <c r="B3220">
        <v>6.1087678735239161E-2</v>
      </c>
      <c r="C3220">
        <v>1.9632241660229042E-3</v>
      </c>
    </row>
    <row r="3221" spans="1:3" x14ac:dyDescent="0.35">
      <c r="A3221">
        <v>5.4980843449161973E-2</v>
      </c>
      <c r="B3221">
        <v>6.1087678735239161E-2</v>
      </c>
      <c r="C3221">
        <v>1.9632241660229042E-3</v>
      </c>
    </row>
    <row r="3222" spans="1:3" x14ac:dyDescent="0.35">
      <c r="A3222">
        <v>5.4348307642992727E-2</v>
      </c>
      <c r="B3222">
        <v>6.0822290147794694E-2</v>
      </c>
      <c r="C3222">
        <v>2.073629188285942E-3</v>
      </c>
    </row>
    <row r="3223" spans="1:3" x14ac:dyDescent="0.35">
      <c r="A3223">
        <v>5.4348307642992727E-2</v>
      </c>
      <c r="B3223">
        <v>6.0822290147794694E-2</v>
      </c>
      <c r="C3223">
        <v>2.073629188285942E-3</v>
      </c>
    </row>
    <row r="3224" spans="1:3" x14ac:dyDescent="0.35">
      <c r="A3224">
        <v>5.3870608434584542E-2</v>
      </c>
      <c r="B3224">
        <v>6.0318947732841022E-2</v>
      </c>
      <c r="C3224">
        <v>2.2161690812773634E-3</v>
      </c>
    </row>
    <row r="3225" spans="1:3" x14ac:dyDescent="0.35">
      <c r="A3225">
        <v>5.3870608434584542E-2</v>
      </c>
      <c r="B3225">
        <v>6.0318947732841022E-2</v>
      </c>
      <c r="C3225">
        <v>2.2161690812773634E-3</v>
      </c>
    </row>
    <row r="3226" spans="1:3" x14ac:dyDescent="0.35">
      <c r="A3226">
        <v>5.3456886641070248E-2</v>
      </c>
      <c r="B3226">
        <v>5.9760013112776567E-2</v>
      </c>
      <c r="C3226">
        <v>2.3639673582804928E-3</v>
      </c>
    </row>
    <row r="3227" spans="1:3" x14ac:dyDescent="0.35">
      <c r="A3227">
        <v>5.3456886641070248E-2</v>
      </c>
      <c r="B3227">
        <v>5.9760013112776567E-2</v>
      </c>
      <c r="C3227">
        <v>2.3639673582804928E-3</v>
      </c>
    </row>
    <row r="3228" spans="1:3" x14ac:dyDescent="0.35">
      <c r="A3228">
        <v>5.3048301420115941E-2</v>
      </c>
      <c r="B3228">
        <v>5.9198303260091553E-2</v>
      </c>
      <c r="C3228">
        <v>2.5120185351912233E-3</v>
      </c>
    </row>
    <row r="3229" spans="1:3" x14ac:dyDescent="0.35">
      <c r="A3229">
        <v>5.3048301420115941E-2</v>
      </c>
      <c r="B3229">
        <v>5.9198303260091553E-2</v>
      </c>
      <c r="C3229">
        <v>2.5120185351912233E-3</v>
      </c>
    </row>
    <row r="3230" spans="1:3" x14ac:dyDescent="0.35">
      <c r="A3230">
        <v>5.2594557503984514E-2</v>
      </c>
      <c r="B3230">
        <v>5.8666774099184367E-2</v>
      </c>
      <c r="C3230">
        <v>2.6591029716191454E-3</v>
      </c>
    </row>
    <row r="3231" spans="1:3" x14ac:dyDescent="0.35">
      <c r="A3231">
        <v>5.2594557503984514E-2</v>
      </c>
      <c r="B3231">
        <v>5.8666774099184367E-2</v>
      </c>
      <c r="C3231">
        <v>2.6591029716191454E-3</v>
      </c>
    </row>
    <row r="3232" spans="1:3" x14ac:dyDescent="0.35">
      <c r="A3232">
        <v>5.2008302628672932E-2</v>
      </c>
      <c r="B3232">
        <v>5.8311108887471673E-2</v>
      </c>
      <c r="C3232">
        <v>2.7865918277340989E-3</v>
      </c>
    </row>
    <row r="3233" spans="1:3" x14ac:dyDescent="0.35">
      <c r="A3233">
        <v>5.2008302628672932E-2</v>
      </c>
      <c r="B3233">
        <v>5.8311108887471673E-2</v>
      </c>
      <c r="C3233">
        <v>2.7865918277340989E-3</v>
      </c>
    </row>
    <row r="3234" spans="1:3" x14ac:dyDescent="0.35">
      <c r="A3234">
        <v>5.1337884252563429E-2</v>
      </c>
      <c r="B3234">
        <v>5.845998084118309E-2</v>
      </c>
      <c r="C3234">
        <v>2.8246576007504068E-3</v>
      </c>
    </row>
    <row r="3235" spans="1:3" x14ac:dyDescent="0.35">
      <c r="A3235">
        <v>5.1337884252563429E-2</v>
      </c>
      <c r="B3235">
        <v>5.845998084118309E-2</v>
      </c>
      <c r="C3235">
        <v>2.8246576007504068E-3</v>
      </c>
    </row>
    <row r="3236" spans="1:3" x14ac:dyDescent="0.35">
      <c r="A3236">
        <v>5.0824831169891567E-2</v>
      </c>
      <c r="B3236">
        <v>5.8945620469496252E-2</v>
      </c>
      <c r="C3236">
        <v>2.7756914715267446E-3</v>
      </c>
    </row>
    <row r="3237" spans="1:3" x14ac:dyDescent="0.35">
      <c r="A3237">
        <v>5.0824831169891567E-2</v>
      </c>
      <c r="B3237">
        <v>5.8945620469496252E-2</v>
      </c>
      <c r="C3237">
        <v>2.7756914715267446E-3</v>
      </c>
    </row>
    <row r="3238" spans="1:3" x14ac:dyDescent="0.35">
      <c r="A3238">
        <v>5.03965268458446E-2</v>
      </c>
      <c r="B3238">
        <v>5.9507249251974925E-2</v>
      </c>
      <c r="C3238">
        <v>2.696264788634242E-3</v>
      </c>
    </row>
    <row r="3239" spans="1:3" x14ac:dyDescent="0.35">
      <c r="A3239">
        <v>5.03965268458446E-2</v>
      </c>
      <c r="B3239">
        <v>5.9507249251974925E-2</v>
      </c>
      <c r="C3239">
        <v>2.696264788634242E-3</v>
      </c>
    </row>
    <row r="3240" spans="1:3" x14ac:dyDescent="0.35">
      <c r="A3240">
        <v>4.998478522330508E-2</v>
      </c>
      <c r="B3240">
        <v>6.0078984030273383E-2</v>
      </c>
      <c r="C3240">
        <v>2.6059403269115518E-3</v>
      </c>
    </row>
    <row r="3241" spans="1:3" x14ac:dyDescent="0.35">
      <c r="A3241">
        <v>4.998478522330508E-2</v>
      </c>
      <c r="B3241">
        <v>6.0078984030273383E-2</v>
      </c>
      <c r="C3241">
        <v>2.6059403269115518E-3</v>
      </c>
    </row>
    <row r="3242" spans="1:3" x14ac:dyDescent="0.35">
      <c r="A3242">
        <v>4.9535658678660985E-2</v>
      </c>
      <c r="B3242">
        <v>6.0627029922023505E-2</v>
      </c>
      <c r="C3242">
        <v>2.5162942079597385E-3</v>
      </c>
    </row>
    <row r="3243" spans="1:3" x14ac:dyDescent="0.35">
      <c r="A3243">
        <v>4.9535658678660985E-2</v>
      </c>
      <c r="B3243">
        <v>6.0627029922023505E-2</v>
      </c>
      <c r="C3243">
        <v>2.5162942079597385E-3</v>
      </c>
    </row>
    <row r="3244" spans="1:3" x14ac:dyDescent="0.35">
      <c r="A3244">
        <v>4.8972571794680474E-2</v>
      </c>
      <c r="B3244">
        <v>6.1038041278661789E-2</v>
      </c>
      <c r="C3244">
        <v>2.4594812822238774E-3</v>
      </c>
    </row>
    <row r="3245" spans="1:3" x14ac:dyDescent="0.35">
      <c r="A3245">
        <v>4.8972571794680474E-2</v>
      </c>
      <c r="B3245">
        <v>6.1038041278661789E-2</v>
      </c>
      <c r="C3245">
        <v>2.4594812822238774E-3</v>
      </c>
    </row>
    <row r="3246" spans="1:3" x14ac:dyDescent="0.35">
      <c r="A3246">
        <v>4.8291875179951184E-2</v>
      </c>
      <c r="B3246">
        <v>6.0978307515653106E-2</v>
      </c>
      <c r="C3246">
        <v>2.5181261417175972E-3</v>
      </c>
    </row>
    <row r="3247" spans="1:3" x14ac:dyDescent="0.35">
      <c r="A3247">
        <v>4.8291875179951184E-2</v>
      </c>
      <c r="B3247">
        <v>6.0978307515653106E-2</v>
      </c>
      <c r="C3247">
        <v>2.5181261417175972E-3</v>
      </c>
    </row>
    <row r="3248" spans="1:3" x14ac:dyDescent="0.35">
      <c r="A3248">
        <v>4.7765347320333391E-2</v>
      </c>
      <c r="B3248">
        <v>6.0528415408226573E-2</v>
      </c>
      <c r="C3248">
        <v>2.6598200241757042E-3</v>
      </c>
    </row>
    <row r="3249" spans="1:3" x14ac:dyDescent="0.35">
      <c r="A3249">
        <v>4.7765347320333391E-2</v>
      </c>
      <c r="B3249">
        <v>6.0528415408226573E-2</v>
      </c>
      <c r="C3249">
        <v>2.6598200241757042E-3</v>
      </c>
    </row>
    <row r="3250" spans="1:3" x14ac:dyDescent="0.35">
      <c r="A3250">
        <v>4.7335621646193093E-2</v>
      </c>
      <c r="B3250">
        <v>5.998536470297873E-2</v>
      </c>
      <c r="C3250">
        <v>2.8166383618870197E-3</v>
      </c>
    </row>
    <row r="3251" spans="1:3" x14ac:dyDescent="0.35">
      <c r="A3251">
        <v>4.7335621646193093E-2</v>
      </c>
      <c r="B3251">
        <v>5.998536470297873E-2</v>
      </c>
      <c r="C3251">
        <v>2.8166383618870197E-3</v>
      </c>
    </row>
    <row r="3252" spans="1:3" x14ac:dyDescent="0.35">
      <c r="A3252">
        <v>4.6931990117856107E-2</v>
      </c>
      <c r="B3252">
        <v>5.9422465262591789E-2</v>
      </c>
      <c r="C3252">
        <v>2.9748702378414173E-3</v>
      </c>
    </row>
    <row r="3253" spans="1:3" x14ac:dyDescent="0.35">
      <c r="A3253">
        <v>4.6931990117856107E-2</v>
      </c>
      <c r="B3253">
        <v>5.9422465262591789E-2</v>
      </c>
      <c r="C3253">
        <v>2.9748702378414173E-3</v>
      </c>
    </row>
    <row r="3254" spans="1:3" x14ac:dyDescent="0.35">
      <c r="A3254">
        <v>4.6503733402311564E-2</v>
      </c>
      <c r="B3254">
        <v>5.8876546787526296E-2</v>
      </c>
      <c r="C3254">
        <v>3.1289890579439426E-3</v>
      </c>
    </row>
    <row r="3255" spans="1:3" x14ac:dyDescent="0.35">
      <c r="A3255">
        <v>4.6503733402311564E-2</v>
      </c>
      <c r="B3255">
        <v>5.8876546787526296E-2</v>
      </c>
      <c r="C3255">
        <v>3.1289890579439426E-3</v>
      </c>
    </row>
    <row r="3256" spans="1:3" x14ac:dyDescent="0.35">
      <c r="A3256">
        <v>4.5980403568253982E-2</v>
      </c>
      <c r="B3256">
        <v>5.8416063560509213E-2</v>
      </c>
      <c r="C3256">
        <v>3.2680711195324248E-3</v>
      </c>
    </row>
    <row r="3257" spans="1:3" x14ac:dyDescent="0.35">
      <c r="A3257">
        <v>4.5980403568253982E-2</v>
      </c>
      <c r="B3257">
        <v>5.8416063560509213E-2</v>
      </c>
      <c r="C3257">
        <v>3.2680711195324248E-3</v>
      </c>
    </row>
    <row r="3258" spans="1:3" x14ac:dyDescent="0.35">
      <c r="A3258">
        <v>4.530665288847386E-2</v>
      </c>
      <c r="B3258">
        <v>5.8333950510744192E-2</v>
      </c>
      <c r="C3258">
        <v>3.3289711481247208E-3</v>
      </c>
    </row>
    <row r="3259" spans="1:3" x14ac:dyDescent="0.35">
      <c r="A3259">
        <v>4.530665288847386E-2</v>
      </c>
      <c r="B3259">
        <v>5.8333950510744192E-2</v>
      </c>
      <c r="C3259">
        <v>3.3289711481247208E-3</v>
      </c>
    </row>
    <row r="3260" spans="1:3" x14ac:dyDescent="0.35">
      <c r="A3260">
        <v>4.4732361466234813E-2</v>
      </c>
      <c r="B3260">
        <v>5.8735945901360241E-2</v>
      </c>
      <c r="C3260">
        <v>3.2688918440567528E-3</v>
      </c>
    </row>
    <row r="3261" spans="1:3" x14ac:dyDescent="0.35">
      <c r="A3261">
        <v>4.4732361466234813E-2</v>
      </c>
      <c r="B3261">
        <v>5.8735945901360241E-2</v>
      </c>
      <c r="C3261">
        <v>3.2688918440567528E-3</v>
      </c>
    </row>
    <row r="3262" spans="1:3" x14ac:dyDescent="0.35">
      <c r="A3262">
        <v>4.42827222339875E-2</v>
      </c>
      <c r="B3262">
        <v>5.9274392327723122E-2</v>
      </c>
      <c r="C3262">
        <v>3.1637640653819519E-3</v>
      </c>
    </row>
    <row r="3263" spans="1:3" x14ac:dyDescent="0.35">
      <c r="A3263">
        <v>4.42827222339875E-2</v>
      </c>
      <c r="B3263">
        <v>5.9274392327723122E-2</v>
      </c>
      <c r="C3263">
        <v>3.1637640653819519E-3</v>
      </c>
    </row>
    <row r="3264" spans="1:3" x14ac:dyDescent="0.35">
      <c r="A3264">
        <v>4.3873543247393745E-2</v>
      </c>
      <c r="B3264">
        <v>5.9842799315084225E-2</v>
      </c>
      <c r="C3264">
        <v>3.0430548864847366E-3</v>
      </c>
    </row>
    <row r="3265" spans="1:3" x14ac:dyDescent="0.35">
      <c r="A3265">
        <v>4.3873543247393745E-2</v>
      </c>
      <c r="B3265">
        <v>5.9842799315084225E-2</v>
      </c>
      <c r="C3265">
        <v>3.0430548864847366E-3</v>
      </c>
    </row>
    <row r="3266" spans="1:3" x14ac:dyDescent="0.35">
      <c r="A3266">
        <v>4.3450944399401364E-2</v>
      </c>
      <c r="B3266">
        <v>6.0399833887545974E-2</v>
      </c>
      <c r="C3266">
        <v>2.9196584680286504E-3</v>
      </c>
    </row>
    <row r="3267" spans="1:3" x14ac:dyDescent="0.35">
      <c r="A3267">
        <v>4.3450944399401364E-2</v>
      </c>
      <c r="B3267">
        <v>6.0399833887545974E-2</v>
      </c>
      <c r="C3267">
        <v>2.9196584680286504E-3</v>
      </c>
    </row>
    <row r="3268" spans="1:3" x14ac:dyDescent="0.35">
      <c r="A3268">
        <v>4.2951968638871657E-2</v>
      </c>
      <c r="B3268">
        <v>6.089081186182288E-2</v>
      </c>
      <c r="C3268">
        <v>2.8108394944468176E-3</v>
      </c>
    </row>
    <row r="3269" spans="1:3" x14ac:dyDescent="0.35">
      <c r="A3269">
        <v>4.2951968638871657E-2</v>
      </c>
      <c r="B3269">
        <v>6.089081186182288E-2</v>
      </c>
      <c r="C3269">
        <v>2.8108394944468176E-3</v>
      </c>
    </row>
    <row r="3270" spans="1:3" x14ac:dyDescent="0.35">
      <c r="A3270">
        <v>4.2290549653169605E-2</v>
      </c>
      <c r="B3270">
        <v>6.1078939687418503E-2</v>
      </c>
      <c r="C3270">
        <v>2.7844518782730839E-3</v>
      </c>
    </row>
    <row r="3271" spans="1:3" x14ac:dyDescent="0.35">
      <c r="A3271">
        <v>4.2290549653169605E-2</v>
      </c>
      <c r="B3271">
        <v>6.1078939687418503E-2</v>
      </c>
      <c r="C3271">
        <v>2.7844518782730839E-3</v>
      </c>
    </row>
    <row r="3272" spans="1:3" x14ac:dyDescent="0.35">
      <c r="A3272">
        <v>4.1687497926968506E-2</v>
      </c>
      <c r="B3272">
        <v>6.0739661601738937E-2</v>
      </c>
      <c r="C3272">
        <v>2.8959898953470832E-3</v>
      </c>
    </row>
    <row r="3273" spans="1:3" x14ac:dyDescent="0.35">
      <c r="A3273">
        <v>4.1687497926968506E-2</v>
      </c>
      <c r="B3273">
        <v>6.0739661601738937E-2</v>
      </c>
      <c r="C3273">
        <v>2.8959898953470832E-3</v>
      </c>
    </row>
    <row r="3274" spans="1:3" x14ac:dyDescent="0.35">
      <c r="A3274">
        <v>4.1228197563754246E-2</v>
      </c>
      <c r="B3274">
        <v>6.0220934432914396E-2</v>
      </c>
      <c r="C3274">
        <v>3.0487779262030434E-3</v>
      </c>
    </row>
    <row r="3275" spans="1:3" x14ac:dyDescent="0.35">
      <c r="A3275">
        <v>4.1228197563754246E-2</v>
      </c>
      <c r="B3275">
        <v>6.0220934432914396E-2</v>
      </c>
      <c r="C3275">
        <v>3.0487779262030434E-3</v>
      </c>
    </row>
    <row r="3276" spans="1:3" x14ac:dyDescent="0.35">
      <c r="A3276">
        <v>4.0820134936967852E-2</v>
      </c>
      <c r="B3276">
        <v>5.9661430217499679E-2</v>
      </c>
      <c r="C3276">
        <v>3.2078201616608992E-3</v>
      </c>
    </row>
    <row r="3277" spans="1:3" x14ac:dyDescent="0.35">
      <c r="A3277">
        <v>4.0820134936967852E-2</v>
      </c>
      <c r="B3277">
        <v>5.9661430217499679E-2</v>
      </c>
      <c r="C3277">
        <v>3.2078201616608992E-3</v>
      </c>
    </row>
    <row r="3278" spans="1:3" x14ac:dyDescent="0.35">
      <c r="A3278">
        <v>4.0408997825608486E-2</v>
      </c>
      <c r="B3278">
        <v>5.9103447080252322E-2</v>
      </c>
      <c r="C3278">
        <v>3.3633184583973146E-3</v>
      </c>
    </row>
    <row r="3279" spans="1:3" x14ac:dyDescent="0.35">
      <c r="A3279">
        <v>4.0408997825608486E-2</v>
      </c>
      <c r="B3279">
        <v>5.9103447080252322E-2</v>
      </c>
      <c r="C3279">
        <v>3.3633184583973146E-3</v>
      </c>
    </row>
    <row r="3280" spans="1:3" x14ac:dyDescent="0.35">
      <c r="A3280">
        <v>3.9939054879522616E-2</v>
      </c>
      <c r="B3280">
        <v>5.8591665275238125E-2</v>
      </c>
      <c r="C3280">
        <v>3.5056869514097722E-3</v>
      </c>
    </row>
    <row r="3281" spans="1:3" x14ac:dyDescent="0.35">
      <c r="A3281">
        <v>3.9939054879522616E-2</v>
      </c>
      <c r="B3281">
        <v>5.8591665275238125E-2</v>
      </c>
      <c r="C3281">
        <v>3.5056869514097722E-3</v>
      </c>
    </row>
    <row r="3282" spans="1:3" x14ac:dyDescent="0.35">
      <c r="A3282">
        <v>3.9315952834202382E-2</v>
      </c>
      <c r="B3282">
        <v>5.8291957782524481E-2</v>
      </c>
      <c r="C3282">
        <v>3.5968919099279061E-3</v>
      </c>
    </row>
    <row r="3283" spans="1:3" x14ac:dyDescent="0.35">
      <c r="A3283">
        <v>3.9315952834202382E-2</v>
      </c>
      <c r="B3283">
        <v>5.8291957782524481E-2</v>
      </c>
      <c r="C3283">
        <v>3.5968919099279061E-3</v>
      </c>
    </row>
    <row r="3284" spans="1:3" x14ac:dyDescent="0.35">
      <c r="A3284">
        <v>3.8668502529938434E-2</v>
      </c>
      <c r="B3284">
        <v>5.8535572895216402E-2</v>
      </c>
      <c r="C3284">
        <v>3.5518089860148839E-3</v>
      </c>
    </row>
    <row r="3285" spans="1:3" x14ac:dyDescent="0.35">
      <c r="A3285">
        <v>3.8668502529938434E-2</v>
      </c>
      <c r="B3285">
        <v>5.8535572895216402E-2</v>
      </c>
      <c r="C3285">
        <v>3.5518089860148839E-3</v>
      </c>
    </row>
    <row r="3286" spans="1:3" x14ac:dyDescent="0.35">
      <c r="A3286">
        <v>3.8182793233534018E-2</v>
      </c>
      <c r="B3286">
        <v>5.9038258392987264E-2</v>
      </c>
      <c r="C3286">
        <v>3.4344168099816655E-3</v>
      </c>
    </row>
    <row r="3287" spans="1:3" x14ac:dyDescent="0.35">
      <c r="A3287">
        <v>3.8182793233534018E-2</v>
      </c>
      <c r="B3287">
        <v>5.9038258392987264E-2</v>
      </c>
      <c r="C3287">
        <v>3.4344168099816655E-3</v>
      </c>
    </row>
    <row r="3288" spans="1:3" x14ac:dyDescent="0.35">
      <c r="A3288">
        <v>3.7765901058344209E-2</v>
      </c>
      <c r="B3288">
        <v>5.959659618198887E-2</v>
      </c>
      <c r="C3288">
        <v>3.2968757598048773E-3</v>
      </c>
    </row>
    <row r="3289" spans="1:3" x14ac:dyDescent="0.35">
      <c r="A3289">
        <v>3.7765901058344209E-2</v>
      </c>
      <c r="B3289">
        <v>5.959659618198887E-2</v>
      </c>
      <c r="C3289">
        <v>3.2968757598048773E-3</v>
      </c>
    </row>
    <row r="3290" spans="1:3" x14ac:dyDescent="0.35">
      <c r="A3290">
        <v>3.7357892594816401E-2</v>
      </c>
      <c r="B3290">
        <v>6.0160302947842019E-2</v>
      </c>
      <c r="C3290">
        <v>3.1531589366274003E-3</v>
      </c>
    </row>
    <row r="3291" spans="1:3" x14ac:dyDescent="0.35">
      <c r="A3291">
        <v>3.7357892594816401E-2</v>
      </c>
      <c r="B3291">
        <v>6.0160302947842019E-2</v>
      </c>
      <c r="C3291">
        <v>3.1531589366274003E-3</v>
      </c>
    </row>
    <row r="3292" spans="1:3" x14ac:dyDescent="0.35">
      <c r="A3292">
        <v>3.6905187897957326E-2</v>
      </c>
      <c r="B3292">
        <v>6.068895464358498E-2</v>
      </c>
      <c r="C3292">
        <v>3.0150781531713519E-3</v>
      </c>
    </row>
    <row r="3293" spans="1:3" x14ac:dyDescent="0.35">
      <c r="A3293">
        <v>3.6905187897957326E-2</v>
      </c>
      <c r="B3293">
        <v>6.068895464358498E-2</v>
      </c>
      <c r="C3293">
        <v>3.0150781531713519E-3</v>
      </c>
    </row>
    <row r="3294" spans="1:3" x14ac:dyDescent="0.35">
      <c r="A3294">
        <v>3.6318361539743597E-2</v>
      </c>
      <c r="B3294">
        <v>6.1063437851152064E-2</v>
      </c>
      <c r="C3294">
        <v>2.9170417649491418E-3</v>
      </c>
    </row>
    <row r="3295" spans="1:3" x14ac:dyDescent="0.35">
      <c r="A3295">
        <v>3.6318361539743597E-2</v>
      </c>
      <c r="B3295">
        <v>6.1063437851152064E-2</v>
      </c>
      <c r="C3295">
        <v>2.9170417649491418E-3</v>
      </c>
    </row>
    <row r="3296" spans="1:3" x14ac:dyDescent="0.35">
      <c r="A3296">
        <v>3.5647385581393097E-2</v>
      </c>
      <c r="B3296">
        <v>6.0931385604354009E-2</v>
      </c>
      <c r="C3296">
        <v>2.9581290492678848E-3</v>
      </c>
    </row>
    <row r="3297" spans="1:3" x14ac:dyDescent="0.35">
      <c r="A3297">
        <v>3.5647385581393097E-2</v>
      </c>
      <c r="B3297">
        <v>6.0931385604354009E-2</v>
      </c>
      <c r="C3297">
        <v>2.9581290492678848E-3</v>
      </c>
    </row>
    <row r="3298" spans="1:3" x14ac:dyDescent="0.35">
      <c r="A3298">
        <v>3.5137750942245194E-2</v>
      </c>
      <c r="B3298">
        <v>6.0457763358777478E-2</v>
      </c>
      <c r="C3298">
        <v>3.090087559358422E-3</v>
      </c>
    </row>
    <row r="3299" spans="1:3" x14ac:dyDescent="0.35">
      <c r="A3299">
        <v>3.5137750942245194E-2</v>
      </c>
      <c r="B3299">
        <v>6.0457763358777478E-2</v>
      </c>
      <c r="C3299">
        <v>3.090087559358422E-3</v>
      </c>
    </row>
    <row r="3300" spans="1:3" x14ac:dyDescent="0.35">
      <c r="A3300">
        <v>3.4713354502107503E-2</v>
      </c>
      <c r="B3300">
        <v>5.9908320665108331E-2</v>
      </c>
      <c r="C3300">
        <v>3.2382893386031079E-3</v>
      </c>
    </row>
    <row r="3301" spans="1:3" x14ac:dyDescent="0.35">
      <c r="A3301">
        <v>3.4713354502107503E-2</v>
      </c>
      <c r="B3301">
        <v>5.9908320665108331E-2</v>
      </c>
      <c r="C3301">
        <v>3.2382893386031079E-3</v>
      </c>
    </row>
    <row r="3302" spans="1:3" x14ac:dyDescent="0.35">
      <c r="A3302">
        <v>3.4308186283955863E-2</v>
      </c>
      <c r="B3302">
        <v>5.9343505039572433E-2</v>
      </c>
      <c r="C3302">
        <v>3.3860107669065275E-3</v>
      </c>
    </row>
    <row r="3303" spans="1:3" x14ac:dyDescent="0.35">
      <c r="A3303">
        <v>3.4308186283955863E-2</v>
      </c>
      <c r="B3303">
        <v>5.9343505039572433E-2</v>
      </c>
      <c r="C3303">
        <v>3.3860107669065275E-3</v>
      </c>
    </row>
    <row r="3304" spans="1:3" x14ac:dyDescent="0.35">
      <c r="A3304">
        <v>3.3870324618231612E-2</v>
      </c>
      <c r="B3304">
        <v>5.8802137247496424E-2</v>
      </c>
      <c r="C3304">
        <v>3.5229105747811499E-3</v>
      </c>
    </row>
    <row r="3305" spans="1:3" x14ac:dyDescent="0.35">
      <c r="A3305">
        <v>3.3870324618231612E-2</v>
      </c>
      <c r="B3305">
        <v>5.8802137247496424E-2</v>
      </c>
      <c r="C3305">
        <v>3.5229105747811499E-3</v>
      </c>
    </row>
    <row r="3306" spans="1:3" x14ac:dyDescent="0.35">
      <c r="A3306">
        <v>3.3322671375491983E-2</v>
      </c>
      <c r="B3306">
        <v>5.8369327128304276E-2</v>
      </c>
      <c r="C3306">
        <v>3.6272507533756078E-3</v>
      </c>
    </row>
    <row r="3307" spans="1:3" x14ac:dyDescent="0.35">
      <c r="A3307">
        <v>3.3322671375491983E-2</v>
      </c>
      <c r="B3307">
        <v>5.8369327128304276E-2</v>
      </c>
      <c r="C3307">
        <v>3.6272507533756078E-3</v>
      </c>
    </row>
    <row r="3308" spans="1:3" x14ac:dyDescent="0.35">
      <c r="A3308">
        <v>3.2642689118769691E-2</v>
      </c>
      <c r="B3308">
        <v>5.8372688072171663E-2</v>
      </c>
      <c r="C3308">
        <v>3.6185543252791816E-3</v>
      </c>
    </row>
    <row r="3309" spans="1:3" x14ac:dyDescent="0.35">
      <c r="A3309">
        <v>3.2642689118769691E-2</v>
      </c>
      <c r="B3309">
        <v>5.8372688072171663E-2</v>
      </c>
      <c r="C3309">
        <v>3.6185543252791816E-3</v>
      </c>
    </row>
    <row r="3310" spans="1:3" x14ac:dyDescent="0.35">
      <c r="A3310">
        <v>3.2096897935755674E-2</v>
      </c>
      <c r="B3310">
        <v>5.8808715805749603E-2</v>
      </c>
      <c r="C3310">
        <v>3.5016811941399116E-3</v>
      </c>
    </row>
    <row r="3311" spans="1:3" x14ac:dyDescent="0.35">
      <c r="A3311">
        <v>3.2096897935755674E-2</v>
      </c>
      <c r="B3311">
        <v>5.8808715805749603E-2</v>
      </c>
      <c r="C3311">
        <v>3.5016811941399116E-3</v>
      </c>
    </row>
    <row r="3312" spans="1:3" x14ac:dyDescent="0.35">
      <c r="A3312">
        <v>3.1659779744178301E-2</v>
      </c>
      <c r="B3312">
        <v>5.9351116867066595E-2</v>
      </c>
      <c r="C3312">
        <v>3.3565711018926445E-3</v>
      </c>
    </row>
    <row r="3313" spans="1:3" x14ac:dyDescent="0.35">
      <c r="A3313">
        <v>3.1659779744178301E-2</v>
      </c>
      <c r="B3313">
        <v>5.9351116867066595E-2</v>
      </c>
      <c r="C3313">
        <v>3.3565711018926445E-3</v>
      </c>
    </row>
    <row r="3314" spans="1:3" x14ac:dyDescent="0.35">
      <c r="A3314">
        <v>3.1255291199900934E-2</v>
      </c>
      <c r="B3314">
        <v>5.9914683051320444E-2</v>
      </c>
      <c r="C3314">
        <v>3.2030780369575497E-3</v>
      </c>
    </row>
    <row r="3315" spans="1:3" x14ac:dyDescent="0.35">
      <c r="A3315">
        <v>3.1255291199900934E-2</v>
      </c>
      <c r="B3315">
        <v>5.9914683051320444E-2</v>
      </c>
      <c r="C3315">
        <v>3.2030780369575497E-3</v>
      </c>
    </row>
    <row r="3316" spans="1:3" x14ac:dyDescent="0.35">
      <c r="A3316">
        <v>3.083145431309943E-2</v>
      </c>
      <c r="B3316">
        <v>6.0463478522362328E-2</v>
      </c>
      <c r="C3316">
        <v>3.0494985888984637E-3</v>
      </c>
    </row>
    <row r="3317" spans="1:3" x14ac:dyDescent="0.35">
      <c r="A3317">
        <v>3.083145431309943E-2</v>
      </c>
      <c r="B3317">
        <v>6.0463478522362328E-2</v>
      </c>
      <c r="C3317">
        <v>3.0494985888984637E-3</v>
      </c>
    </row>
    <row r="3318" spans="1:3" x14ac:dyDescent="0.35">
      <c r="A3318">
        <v>3.0321445120929984E-2</v>
      </c>
      <c r="B3318">
        <v>6.0934609983803879E-2</v>
      </c>
      <c r="C3318">
        <v>2.9116579313251336E-3</v>
      </c>
    </row>
    <row r="3319" spans="1:3" x14ac:dyDescent="0.35">
      <c r="A3319">
        <v>3.0321445120929984E-2</v>
      </c>
      <c r="B3319">
        <v>6.0934609983803879E-2</v>
      </c>
      <c r="C3319">
        <v>2.9116579313251336E-3</v>
      </c>
    </row>
    <row r="3320" spans="1:3" x14ac:dyDescent="0.35">
      <c r="A3320">
        <v>2.9648323305013134E-2</v>
      </c>
      <c r="B3320">
        <v>6.1063138750764162E-2</v>
      </c>
      <c r="C3320">
        <v>2.8608939689053893E-3</v>
      </c>
    </row>
    <row r="3321" spans="1:3" x14ac:dyDescent="0.35">
      <c r="A3321">
        <v>2.9648323305013134E-2</v>
      </c>
      <c r="B3321">
        <v>6.1063138750764162E-2</v>
      </c>
      <c r="C3321">
        <v>2.8608939689053893E-3</v>
      </c>
    </row>
    <row r="3322" spans="1:3" x14ac:dyDescent="0.35">
      <c r="A3322">
        <v>2.9067147594111754E-2</v>
      </c>
      <c r="B3322">
        <v>6.0687995700705641E-2</v>
      </c>
      <c r="C3322">
        <v>2.9463339957048187E-3</v>
      </c>
    </row>
    <row r="3323" spans="1:3" x14ac:dyDescent="0.35">
      <c r="A3323">
        <v>2.9067147594111754E-2</v>
      </c>
      <c r="B3323">
        <v>6.0687995700705641E-2</v>
      </c>
      <c r="C3323">
        <v>2.9463339957048187E-3</v>
      </c>
    </row>
    <row r="3324" spans="1:3" x14ac:dyDescent="0.35">
      <c r="A3324">
        <v>2.8610250692751645E-2</v>
      </c>
      <c r="B3324">
        <v>6.0152621462118458E-2</v>
      </c>
      <c r="C3324">
        <v>3.0729498514856764E-3</v>
      </c>
    </row>
    <row r="3325" spans="1:3" x14ac:dyDescent="0.35">
      <c r="A3325">
        <v>2.8610250692751645E-2</v>
      </c>
      <c r="B3325">
        <v>6.0152621462118458E-2</v>
      </c>
      <c r="C3325">
        <v>3.0729498514856764E-3</v>
      </c>
    </row>
    <row r="3326" spans="1:3" x14ac:dyDescent="0.35">
      <c r="A3326">
        <v>2.820059329167476E-2</v>
      </c>
      <c r="B3326">
        <v>5.9587128603588946E-2</v>
      </c>
      <c r="C3326">
        <v>3.203120101065441E-3</v>
      </c>
    </row>
    <row r="3327" spans="1:3" x14ac:dyDescent="0.35">
      <c r="A3327">
        <v>2.820059329167476E-2</v>
      </c>
      <c r="B3327">
        <v>5.9587128603588946E-2</v>
      </c>
      <c r="C3327">
        <v>3.203120101065441E-3</v>
      </c>
    </row>
    <row r="3328" spans="1:3" x14ac:dyDescent="0.35">
      <c r="A3328">
        <v>2.7781575071486292E-2</v>
      </c>
      <c r="B3328">
        <v>5.9026352072588939E-2</v>
      </c>
      <c r="C3328">
        <v>3.3259064710925304E-3</v>
      </c>
    </row>
    <row r="3329" spans="1:3" x14ac:dyDescent="0.35">
      <c r="A3329">
        <v>2.7781575071486292E-2</v>
      </c>
      <c r="B3329">
        <v>5.9026352072588939E-2</v>
      </c>
      <c r="C3329">
        <v>3.3259064710925304E-3</v>
      </c>
    </row>
    <row r="3330" spans="1:3" x14ac:dyDescent="0.35">
      <c r="A3330">
        <v>2.7291054416815553E-2</v>
      </c>
      <c r="B3330">
        <v>5.8524493310956181E-2</v>
      </c>
      <c r="C3330">
        <v>3.4257635554913084E-3</v>
      </c>
    </row>
    <row r="3331" spans="1:3" x14ac:dyDescent="0.35">
      <c r="A3331">
        <v>2.7291054416815553E-2</v>
      </c>
      <c r="B3331">
        <v>5.8524493310956181E-2</v>
      </c>
      <c r="C3331">
        <v>3.4257635554913084E-3</v>
      </c>
    </row>
    <row r="3332" spans="1:3" x14ac:dyDescent="0.35">
      <c r="A3332">
        <v>2.6638645071224501E-2</v>
      </c>
      <c r="B3332">
        <v>5.82937602459805E-2</v>
      </c>
      <c r="C3332">
        <v>3.4494612967538143E-3</v>
      </c>
    </row>
    <row r="3333" spans="1:3" x14ac:dyDescent="0.35">
      <c r="A3333">
        <v>2.6638645071224501E-2</v>
      </c>
      <c r="B3333">
        <v>5.82937602459805E-2</v>
      </c>
      <c r="C3333">
        <v>3.4494612967538143E-3</v>
      </c>
    </row>
    <row r="3334" spans="1:3" x14ac:dyDescent="0.35">
      <c r="A3334">
        <v>2.6025538116770559E-2</v>
      </c>
      <c r="B3334">
        <v>5.8599760305572193E-2</v>
      </c>
      <c r="C3334">
        <v>3.3476534111311967E-3</v>
      </c>
    </row>
    <row r="3335" spans="1:3" x14ac:dyDescent="0.35">
      <c r="A3335">
        <v>2.6025538116770559E-2</v>
      </c>
      <c r="B3335">
        <v>5.8599760305572193E-2</v>
      </c>
      <c r="C3335">
        <v>3.3476534111311967E-3</v>
      </c>
    </row>
    <row r="3336" spans="1:3" x14ac:dyDescent="0.35">
      <c r="A3336">
        <v>2.5554389668662841E-2</v>
      </c>
      <c r="B3336">
        <v>5.9116730249944162E-2</v>
      </c>
      <c r="C3336">
        <v>3.2020186607057207E-3</v>
      </c>
    </row>
    <row r="3337" spans="1:3" x14ac:dyDescent="0.35">
      <c r="A3337">
        <v>2.5554389668662841E-2</v>
      </c>
      <c r="B3337">
        <v>5.9116730249944162E-2</v>
      </c>
      <c r="C3337">
        <v>3.2020186607057207E-3</v>
      </c>
    </row>
    <row r="3338" spans="1:3" x14ac:dyDescent="0.35">
      <c r="A3338">
        <v>2.5143561228642003E-2</v>
      </c>
      <c r="B3338">
        <v>5.9674928573522176E-2</v>
      </c>
      <c r="C3338">
        <v>3.0473593217993497E-3</v>
      </c>
    </row>
    <row r="3339" spans="1:3" x14ac:dyDescent="0.35">
      <c r="A3339">
        <v>2.5143561228642003E-2</v>
      </c>
      <c r="B3339">
        <v>5.9674928573522176E-2</v>
      </c>
      <c r="C3339">
        <v>3.0473593217993497E-3</v>
      </c>
    </row>
    <row r="3340" spans="1:3" x14ac:dyDescent="0.35">
      <c r="A3340">
        <v>2.4734747209307229E-2</v>
      </c>
      <c r="B3340">
        <v>6.0234639595592832E-2</v>
      </c>
      <c r="C3340">
        <v>2.8897635733418359E-3</v>
      </c>
    </row>
    <row r="3341" spans="1:3" x14ac:dyDescent="0.35">
      <c r="A3341">
        <v>2.4734747209307229E-2</v>
      </c>
      <c r="B3341">
        <v>6.0234639595592832E-2</v>
      </c>
      <c r="C3341">
        <v>2.8897635733418359E-3</v>
      </c>
    </row>
    <row r="3342" spans="1:3" x14ac:dyDescent="0.35">
      <c r="A3342">
        <v>2.4273414087113542E-2</v>
      </c>
      <c r="B3342">
        <v>6.0750955237943355E-2</v>
      </c>
      <c r="C3342">
        <v>2.7376054638629252E-3</v>
      </c>
    </row>
    <row r="3343" spans="1:3" x14ac:dyDescent="0.35">
      <c r="A3343">
        <v>2.4273414087113542E-2</v>
      </c>
      <c r="B3343">
        <v>6.0750955237943355E-2</v>
      </c>
      <c r="C3343">
        <v>2.7376054638629252E-3</v>
      </c>
    </row>
    <row r="3344" spans="1:3" x14ac:dyDescent="0.35">
      <c r="A3344">
        <v>2.3667387806440746E-2</v>
      </c>
      <c r="B3344">
        <v>6.1080353962651365E-2</v>
      </c>
      <c r="C3344">
        <v>2.6228311208953341E-3</v>
      </c>
    </row>
    <row r="3345" spans="1:3" x14ac:dyDescent="0.35">
      <c r="A3345">
        <v>2.3667387806440746E-2</v>
      </c>
      <c r="B3345">
        <v>6.1080353962651365E-2</v>
      </c>
      <c r="C3345">
        <v>2.6228311208953341E-3</v>
      </c>
    </row>
    <row r="3346" spans="1:3" x14ac:dyDescent="0.35">
      <c r="A3346">
        <v>2.300774573448984E-2</v>
      </c>
      <c r="B3346">
        <v>6.0886786354609514E-2</v>
      </c>
      <c r="C3346">
        <v>2.6342290851418307E-3</v>
      </c>
    </row>
    <row r="3347" spans="1:3" x14ac:dyDescent="0.35">
      <c r="A3347">
        <v>2.300774573448984E-2</v>
      </c>
      <c r="B3347">
        <v>6.0886786354609514E-2</v>
      </c>
      <c r="C3347">
        <v>2.6342290851418307E-3</v>
      </c>
    </row>
    <row r="3348" spans="1:3" x14ac:dyDescent="0.35">
      <c r="A3348">
        <v>2.251131774376719E-2</v>
      </c>
      <c r="B3348">
        <v>6.0386083465192947E-2</v>
      </c>
      <c r="C3348">
        <v>2.7255343779716244E-3</v>
      </c>
    </row>
    <row r="3349" spans="1:3" x14ac:dyDescent="0.35">
      <c r="A3349">
        <v>2.251131774376719E-2</v>
      </c>
      <c r="B3349">
        <v>6.0386083465192947E-2</v>
      </c>
      <c r="C3349">
        <v>2.7255343779716244E-3</v>
      </c>
    </row>
    <row r="3350" spans="1:3" x14ac:dyDescent="0.35">
      <c r="A3350">
        <v>2.2087212214484109E-2</v>
      </c>
      <c r="B3350">
        <v>5.9825173540538103E-2</v>
      </c>
      <c r="C3350">
        <v>2.8283161630714032E-3</v>
      </c>
    </row>
    <row r="3351" spans="1:3" x14ac:dyDescent="0.35">
      <c r="A3351">
        <v>2.2087212214484109E-2</v>
      </c>
      <c r="B3351">
        <v>5.9825173540538103E-2</v>
      </c>
      <c r="C3351">
        <v>2.8283161630714032E-3</v>
      </c>
    </row>
    <row r="3352" spans="1:3" x14ac:dyDescent="0.35">
      <c r="A3352">
        <v>2.1675823823166674E-2</v>
      </c>
      <c r="B3352">
        <v>5.9254246104064212E-2</v>
      </c>
      <c r="C3352">
        <v>2.9268671126600112E-3</v>
      </c>
    </row>
    <row r="3353" spans="1:3" x14ac:dyDescent="0.35">
      <c r="A3353">
        <v>2.1675823823166674E-2</v>
      </c>
      <c r="B3353">
        <v>5.9254246104064212E-2</v>
      </c>
      <c r="C3353">
        <v>2.9268671126600112E-3</v>
      </c>
    </row>
    <row r="3354" spans="1:3" x14ac:dyDescent="0.35">
      <c r="A3354">
        <v>2.1220908233768765E-2</v>
      </c>
      <c r="B3354">
        <v>5.8715417093972343E-2</v>
      </c>
      <c r="C3354">
        <v>3.0078462754767016E-3</v>
      </c>
    </row>
    <row r="3355" spans="1:3" x14ac:dyDescent="0.35">
      <c r="A3355">
        <v>2.1220908233768765E-2</v>
      </c>
      <c r="B3355">
        <v>5.8715417093972343E-2</v>
      </c>
      <c r="C3355">
        <v>3.0078462754767016E-3</v>
      </c>
    </row>
    <row r="3356" spans="1:3" x14ac:dyDescent="0.35">
      <c r="A3356">
        <v>2.0638563708874711E-2</v>
      </c>
      <c r="B3356">
        <v>5.8324243319996048E-2</v>
      </c>
      <c r="C3356">
        <v>3.0406236673174245E-3</v>
      </c>
    </row>
    <row r="3357" spans="1:3" x14ac:dyDescent="0.35">
      <c r="A3357">
        <v>2.0638563708874711E-2</v>
      </c>
      <c r="B3357">
        <v>5.8324243319996048E-2</v>
      </c>
      <c r="C3357">
        <v>3.0406236673174245E-3</v>
      </c>
    </row>
    <row r="3358" spans="1:3" x14ac:dyDescent="0.35">
      <c r="A3358">
        <v>1.9963290190600971E-2</v>
      </c>
      <c r="B3358">
        <v>5.8429561221288034E-2</v>
      </c>
      <c r="C3358">
        <v>2.9598375851709719E-3</v>
      </c>
    </row>
    <row r="3359" spans="1:3" x14ac:dyDescent="0.35">
      <c r="A3359">
        <v>1.9963290190600971E-2</v>
      </c>
      <c r="B3359">
        <v>5.8429561221288034E-2</v>
      </c>
      <c r="C3359">
        <v>2.9598375851709719E-3</v>
      </c>
    </row>
    <row r="3360" spans="1:3" x14ac:dyDescent="0.35">
      <c r="A3360">
        <v>1.9452394694393128E-2</v>
      </c>
      <c r="B3360">
        <v>5.8894521191808762E-2</v>
      </c>
      <c r="C3360">
        <v>2.8198997784732224E-3</v>
      </c>
    </row>
    <row r="3361" spans="1:3" x14ac:dyDescent="0.35">
      <c r="A3361">
        <v>1.9452394694393128E-2</v>
      </c>
      <c r="B3361">
        <v>5.8894521191808762E-2</v>
      </c>
      <c r="C3361">
        <v>2.8198997784732224E-3</v>
      </c>
    </row>
    <row r="3362" spans="1:3" x14ac:dyDescent="0.35">
      <c r="A3362">
        <v>1.9025515883772194E-2</v>
      </c>
      <c r="B3362">
        <v>5.9444533525920079E-2</v>
      </c>
      <c r="C3362">
        <v>2.6692125204273607E-3</v>
      </c>
    </row>
    <row r="3363" spans="1:3" x14ac:dyDescent="0.35">
      <c r="A3363">
        <v>1.9025515883772194E-2</v>
      </c>
      <c r="B3363">
        <v>5.9444533525920079E-2</v>
      </c>
      <c r="C3363">
        <v>2.6692125204273607E-3</v>
      </c>
    </row>
    <row r="3364" spans="1:3" x14ac:dyDescent="0.35">
      <c r="A3364">
        <v>1.8620912239321396E-2</v>
      </c>
      <c r="B3364">
        <v>6.000797309274801E-2</v>
      </c>
      <c r="C3364">
        <v>2.5164576167631685E-3</v>
      </c>
    </row>
    <row r="3365" spans="1:3" x14ac:dyDescent="0.35">
      <c r="A3365">
        <v>1.8620912239321396E-2</v>
      </c>
      <c r="B3365">
        <v>6.000797309274801E-2</v>
      </c>
      <c r="C3365">
        <v>2.5164576167631685E-3</v>
      </c>
    </row>
    <row r="3366" spans="1:3" x14ac:dyDescent="0.35">
      <c r="A3366">
        <v>1.8188477755928988E-2</v>
      </c>
      <c r="B3366">
        <v>6.0551432689986889E-2</v>
      </c>
      <c r="C3366">
        <v>2.3642459146403731E-3</v>
      </c>
    </row>
    <row r="3367" spans="1:3" x14ac:dyDescent="0.35">
      <c r="A3367">
        <v>1.8188477755928988E-2</v>
      </c>
      <c r="B3367">
        <v>6.0551432689986889E-2</v>
      </c>
      <c r="C3367">
        <v>2.3642459146403731E-3</v>
      </c>
    </row>
    <row r="3368" spans="1:3" x14ac:dyDescent="0.35">
      <c r="A3368">
        <v>1.7654708706102928E-2</v>
      </c>
      <c r="B3368">
        <v>6.0992993164676802E-2</v>
      </c>
      <c r="C3368">
        <v>2.2244349171844195E-3</v>
      </c>
    </row>
    <row r="3369" spans="1:3" x14ac:dyDescent="0.35">
      <c r="A3369">
        <v>1.7654708706102928E-2</v>
      </c>
      <c r="B3369">
        <v>6.0992993164676802E-2</v>
      </c>
      <c r="C3369">
        <v>2.2244349171844195E-3</v>
      </c>
    </row>
    <row r="3370" spans="1:3" x14ac:dyDescent="0.35">
      <c r="A3370">
        <v>1.6973881955106709E-2</v>
      </c>
      <c r="B3370">
        <v>6.1025782864103498E-2</v>
      </c>
      <c r="C3370">
        <v>2.1584572004527628E-3</v>
      </c>
    </row>
    <row r="3371" spans="1:3" x14ac:dyDescent="0.35">
      <c r="A3371">
        <v>1.6973881955106709E-2</v>
      </c>
      <c r="B3371">
        <v>6.1025782864103498E-2</v>
      </c>
      <c r="C3371">
        <v>2.1584572004527628E-3</v>
      </c>
    </row>
    <row r="3372" spans="1:3" x14ac:dyDescent="0.35">
      <c r="A3372">
        <v>1.6413421179361565E-2</v>
      </c>
      <c r="B3372">
        <v>6.0604588429448825E-2</v>
      </c>
      <c r="C3372">
        <v>2.1929792613097875E-3</v>
      </c>
    </row>
    <row r="3373" spans="1:3" x14ac:dyDescent="0.35">
      <c r="A3373">
        <v>1.6413421179361565E-2</v>
      </c>
      <c r="B3373">
        <v>6.0604588429448825E-2</v>
      </c>
      <c r="C3373">
        <v>2.1929792613097875E-3</v>
      </c>
    </row>
    <row r="3374" spans="1:3" x14ac:dyDescent="0.35">
      <c r="A3374">
        <v>1.5968369992838433E-2</v>
      </c>
      <c r="B3374">
        <v>6.0051308064616907E-2</v>
      </c>
      <c r="C3374">
        <v>2.2570515754246714E-3</v>
      </c>
    </row>
    <row r="3375" spans="1:3" x14ac:dyDescent="0.35">
      <c r="A3375">
        <v>1.5968369992838433E-2</v>
      </c>
      <c r="B3375">
        <v>6.0051308064616907E-2</v>
      </c>
      <c r="C3375">
        <v>2.2570515754246714E-3</v>
      </c>
    </row>
    <row r="3376" spans="1:3" x14ac:dyDescent="0.35">
      <c r="A3376">
        <v>1.5555080313368729E-2</v>
      </c>
      <c r="B3376">
        <v>5.9477158221753965E-2</v>
      </c>
      <c r="C3376">
        <v>2.3201633421247253E-3</v>
      </c>
    </row>
    <row r="3377" spans="1:3" x14ac:dyDescent="0.35">
      <c r="A3377">
        <v>1.5555080313368729E-2</v>
      </c>
      <c r="B3377">
        <v>5.9477158221753965E-2</v>
      </c>
      <c r="C3377">
        <v>2.3201633421247253E-3</v>
      </c>
    </row>
    <row r="3378" spans="1:3" x14ac:dyDescent="0.35">
      <c r="A3378">
        <v>1.5123565938565391E-2</v>
      </c>
      <c r="B3378">
        <v>5.8913352053759305E-2</v>
      </c>
      <c r="C3378">
        <v>2.3717342708302926E-3</v>
      </c>
    </row>
    <row r="3379" spans="1:3" x14ac:dyDescent="0.35">
      <c r="A3379">
        <v>1.5123565938565391E-2</v>
      </c>
      <c r="B3379">
        <v>5.8913352053759305E-2</v>
      </c>
      <c r="C3379">
        <v>2.3717342708302926E-3</v>
      </c>
    </row>
    <row r="3380" spans="1:3" x14ac:dyDescent="0.35">
      <c r="A3380">
        <v>1.4601462332859761E-2</v>
      </c>
      <c r="B3380">
        <v>5.843883825888313E-2</v>
      </c>
      <c r="C3380">
        <v>2.3902860255140663E-3</v>
      </c>
    </row>
    <row r="3381" spans="1:3" x14ac:dyDescent="0.35">
      <c r="A3381">
        <v>1.4601462332859761E-2</v>
      </c>
      <c r="B3381">
        <v>5.843883825888313E-2</v>
      </c>
      <c r="C3381">
        <v>2.3902860255140663E-3</v>
      </c>
    </row>
    <row r="3382" spans="1:3" x14ac:dyDescent="0.35">
      <c r="A3382">
        <v>1.3928463116896789E-2</v>
      </c>
      <c r="B3382">
        <v>5.8322439748518848E-2</v>
      </c>
      <c r="C3382">
        <v>2.3266188242655646E-3</v>
      </c>
    </row>
    <row r="3383" spans="1:3" x14ac:dyDescent="0.35">
      <c r="A3383">
        <v>1.3928463116896789E-2</v>
      </c>
      <c r="B3383">
        <v>5.8322439748518848E-2</v>
      </c>
      <c r="C3383">
        <v>2.3266188242655646E-3</v>
      </c>
    </row>
    <row r="3384" spans="1:3" x14ac:dyDescent="0.35">
      <c r="A3384">
        <v>1.33488855419559E-2</v>
      </c>
      <c r="B3384">
        <v>5.8698005855374866E-2</v>
      </c>
      <c r="C3384">
        <v>2.1955150154398446E-3</v>
      </c>
    </row>
    <row r="3385" spans="1:3" x14ac:dyDescent="0.35">
      <c r="A3385">
        <v>1.33488855419559E-2</v>
      </c>
      <c r="B3385">
        <v>5.8698005855374866E-2</v>
      </c>
      <c r="C3385">
        <v>2.1955150154398446E-3</v>
      </c>
    </row>
    <row r="3386" spans="1:3" x14ac:dyDescent="0.35">
      <c r="A3386">
        <v>1.2900173505963411E-2</v>
      </c>
      <c r="B3386">
        <v>5.9231573855883908E-2</v>
      </c>
      <c r="C3386">
        <v>2.0569832862222491E-3</v>
      </c>
    </row>
    <row r="3387" spans="1:3" x14ac:dyDescent="0.35">
      <c r="A3387">
        <v>1.2900173505963411E-2</v>
      </c>
      <c r="B3387">
        <v>5.9231573855883908E-2</v>
      </c>
      <c r="C3387">
        <v>2.0569832862222491E-3</v>
      </c>
    </row>
    <row r="3388" spans="1:3" x14ac:dyDescent="0.35">
      <c r="A3388">
        <v>1.2490981606057522E-2</v>
      </c>
      <c r="B3388">
        <v>5.979568577630584E-2</v>
      </c>
      <c r="C3388">
        <v>1.9195164848085215E-3</v>
      </c>
    </row>
    <row r="3389" spans="1:3" x14ac:dyDescent="0.35">
      <c r="A3389">
        <v>1.2490981606057522E-2</v>
      </c>
      <c r="B3389">
        <v>5.979568577630584E-2</v>
      </c>
      <c r="C3389">
        <v>1.9195164848085215E-3</v>
      </c>
    </row>
    <row r="3390" spans="1:3" x14ac:dyDescent="0.35">
      <c r="A3390">
        <v>1.2073952960035651E-2</v>
      </c>
      <c r="B3390">
        <v>6.0355162888393953E-2</v>
      </c>
      <c r="C3390">
        <v>1.7829602258993705E-3</v>
      </c>
    </row>
    <row r="3391" spans="1:3" x14ac:dyDescent="0.35">
      <c r="A3391">
        <v>1.2073952960035651E-2</v>
      </c>
      <c r="B3391">
        <v>6.0355162888393953E-2</v>
      </c>
      <c r="C3391">
        <v>1.7829602258993705E-3</v>
      </c>
    </row>
    <row r="3392" spans="1:3" x14ac:dyDescent="0.35">
      <c r="A3392">
        <v>1.1587683930639517E-2</v>
      </c>
      <c r="B3392">
        <v>6.0852859691276961E-2</v>
      </c>
      <c r="C3392">
        <v>1.6495645534012507E-3</v>
      </c>
    </row>
    <row r="3393" spans="1:3" x14ac:dyDescent="0.35">
      <c r="A3393">
        <v>1.1587683930639517E-2</v>
      </c>
      <c r="B3393">
        <v>6.0852859691276961E-2</v>
      </c>
      <c r="C3393">
        <v>1.6495645534012507E-3</v>
      </c>
    </row>
    <row r="3394" spans="1:3" x14ac:dyDescent="0.35">
      <c r="A3394">
        <v>1.0944170763783309E-2</v>
      </c>
      <c r="B3394">
        <v>6.1088249849332664E-2</v>
      </c>
      <c r="C3394">
        <v>1.5404181369070937E-3</v>
      </c>
    </row>
    <row r="3395" spans="1:3" x14ac:dyDescent="0.35">
      <c r="A3395">
        <v>1.0944170763783309E-2</v>
      </c>
      <c r="B3395">
        <v>6.1088249849332664E-2</v>
      </c>
      <c r="C3395">
        <v>1.5404181369070937E-3</v>
      </c>
    </row>
    <row r="3396" spans="1:3" x14ac:dyDescent="0.35">
      <c r="A3396">
        <v>1.0318095911664516E-2</v>
      </c>
      <c r="B3396">
        <v>6.0782028066512055E-2</v>
      </c>
      <c r="C3396">
        <v>1.5116049780690361E-3</v>
      </c>
    </row>
    <row r="3397" spans="1:3" x14ac:dyDescent="0.35">
      <c r="A3397">
        <v>1.0318095911664516E-2</v>
      </c>
      <c r="B3397">
        <v>6.0782028066512055E-2</v>
      </c>
      <c r="C3397">
        <v>1.5116049780690361E-3</v>
      </c>
    </row>
    <row r="3398" spans="1:3" x14ac:dyDescent="0.35">
      <c r="A3398">
        <v>9.8408394781182729E-3</v>
      </c>
      <c r="B3398">
        <v>6.0258644433644315E-2</v>
      </c>
      <c r="C3398">
        <v>1.5235088701942119E-3</v>
      </c>
    </row>
    <row r="3399" spans="1:3" x14ac:dyDescent="0.35">
      <c r="A3399">
        <v>9.8408394781182729E-3</v>
      </c>
      <c r="B3399">
        <v>6.0258644433644315E-2</v>
      </c>
      <c r="C3399">
        <v>1.5235088701942119E-3</v>
      </c>
    </row>
    <row r="3400" spans="1:3" x14ac:dyDescent="0.35">
      <c r="A3400">
        <v>9.4212113556539079E-3</v>
      </c>
      <c r="B3400">
        <v>5.9684987948437053E-2</v>
      </c>
      <c r="C3400">
        <v>1.5407941158397396E-3</v>
      </c>
    </row>
    <row r="3401" spans="1:3" x14ac:dyDescent="0.35">
      <c r="A3401">
        <v>9.4212113556539079E-3</v>
      </c>
      <c r="B3401">
        <v>5.9684987948437053E-2</v>
      </c>
      <c r="C3401">
        <v>1.5407941158397396E-3</v>
      </c>
    </row>
    <row r="3402" spans="1:3" x14ac:dyDescent="0.35">
      <c r="A3402">
        <v>9.4297066848437507E-3</v>
      </c>
      <c r="B3402">
        <v>9.4214348815218757E-3</v>
      </c>
      <c r="C3402">
        <v>1.4317156242724745E-3</v>
      </c>
    </row>
    <row r="3403" spans="1:3" x14ac:dyDescent="0.35">
      <c r="A3403">
        <v>9.4297066848437507E-3</v>
      </c>
      <c r="B3403">
        <v>9.4214348815218757E-3</v>
      </c>
      <c r="C3403">
        <v>1.4317156242724745E-3</v>
      </c>
    </row>
    <row r="3404" spans="1:3" x14ac:dyDescent="0.35">
      <c r="A3404">
        <v>8.8559142738632024E-3</v>
      </c>
      <c r="B3404">
        <v>9.8413134734834234E-3</v>
      </c>
      <c r="C3404">
        <v>1.4058446834450957E-3</v>
      </c>
    </row>
    <row r="3405" spans="1:3" x14ac:dyDescent="0.35">
      <c r="A3405">
        <v>8.8559142738632024E-3</v>
      </c>
      <c r="B3405">
        <v>9.8413134734834234E-3</v>
      </c>
      <c r="C3405">
        <v>1.4058446834450957E-3</v>
      </c>
    </row>
    <row r="3406" spans="1:3" x14ac:dyDescent="0.35">
      <c r="A3406">
        <v>8.3326790269438213E-3</v>
      </c>
      <c r="B3406">
        <v>1.0319396755009024E-2</v>
      </c>
      <c r="C3406">
        <v>1.3846085245753097E-3</v>
      </c>
    </row>
    <row r="3407" spans="1:3" x14ac:dyDescent="0.35">
      <c r="A3407">
        <v>8.3326790269438213E-3</v>
      </c>
      <c r="B3407">
        <v>1.0319396755009024E-2</v>
      </c>
      <c r="C3407">
        <v>1.3846085245753097E-3</v>
      </c>
    </row>
    <row r="3408" spans="1:3" x14ac:dyDescent="0.35">
      <c r="A3408">
        <v>8.0274103634750699E-3</v>
      </c>
      <c r="B3408">
        <v>1.0946010050717714E-2</v>
      </c>
      <c r="C3408">
        <v>1.4041571484345997E-3</v>
      </c>
    </row>
    <row r="3409" spans="1:3" x14ac:dyDescent="0.35">
      <c r="A3409">
        <v>8.0274103634750699E-3</v>
      </c>
      <c r="B3409">
        <v>1.0946010050717714E-2</v>
      </c>
      <c r="C3409">
        <v>1.4041571484345997E-3</v>
      </c>
    </row>
    <row r="3410" spans="1:3" x14ac:dyDescent="0.35">
      <c r="A3410">
        <v>8.2625812225357188E-3</v>
      </c>
      <c r="B3410">
        <v>1.159113310289505E-2</v>
      </c>
      <c r="C3410">
        <v>1.509074883397558E-3</v>
      </c>
    </row>
    <row r="3411" spans="1:3" x14ac:dyDescent="0.35">
      <c r="A3411">
        <v>8.2625812225357188E-3</v>
      </c>
      <c r="B3411">
        <v>1.159113310289505E-2</v>
      </c>
      <c r="C3411">
        <v>1.509074883397558E-3</v>
      </c>
    </row>
    <row r="3412" spans="1:3" x14ac:dyDescent="0.35">
      <c r="A3412">
        <v>8.7633946820956671E-3</v>
      </c>
      <c r="B3412">
        <v>1.2074874616736991E-2</v>
      </c>
      <c r="C3412">
        <v>1.6429943567533667E-3</v>
      </c>
    </row>
    <row r="3413" spans="1:3" x14ac:dyDescent="0.35">
      <c r="A3413">
        <v>8.7633946820956671E-3</v>
      </c>
      <c r="B3413">
        <v>1.2074874616736991E-2</v>
      </c>
      <c r="C3413">
        <v>1.6429943567533667E-3</v>
      </c>
    </row>
    <row r="3414" spans="1:3" x14ac:dyDescent="0.35">
      <c r="A3414">
        <v>9.3221993486715411E-3</v>
      </c>
      <c r="B3414">
        <v>1.2493221451881319E-2</v>
      </c>
      <c r="C3414">
        <v>1.7810947806201501E-3</v>
      </c>
    </row>
    <row r="3415" spans="1:3" x14ac:dyDescent="0.35">
      <c r="A3415">
        <v>9.3221993486715411E-3</v>
      </c>
      <c r="B3415">
        <v>1.2493221451881319E-2</v>
      </c>
      <c r="C3415">
        <v>1.7810947806201501E-3</v>
      </c>
    </row>
    <row r="3416" spans="1:3" x14ac:dyDescent="0.35">
      <c r="A3416">
        <v>9.8869972045825243E-3</v>
      </c>
      <c r="B3416">
        <v>1.2901981704842387E-2</v>
      </c>
      <c r="C3416">
        <v>1.9199703687670167E-3</v>
      </c>
    </row>
    <row r="3417" spans="1:3" x14ac:dyDescent="0.35">
      <c r="A3417">
        <v>9.8869972045825243E-3</v>
      </c>
      <c r="B3417">
        <v>1.2901981704842387E-2</v>
      </c>
      <c r="C3417">
        <v>1.9199703687670167E-3</v>
      </c>
    </row>
    <row r="3418" spans="1:3" x14ac:dyDescent="0.35">
      <c r="A3418">
        <v>1.0418031957178329E-2</v>
      </c>
      <c r="B3418">
        <v>1.3354039205250804E-2</v>
      </c>
      <c r="C3418">
        <v>2.0589824128613844E-3</v>
      </c>
    </row>
    <row r="3419" spans="1:3" x14ac:dyDescent="0.35">
      <c r="A3419">
        <v>1.0418031957178329E-2</v>
      </c>
      <c r="B3419">
        <v>1.3354039205250804E-2</v>
      </c>
      <c r="C3419">
        <v>2.0589824128613844E-3</v>
      </c>
    </row>
    <row r="3420" spans="1:3" x14ac:dyDescent="0.35">
      <c r="A3420">
        <v>1.0795757617996567E-2</v>
      </c>
      <c r="B3420">
        <v>1.3933273986166519E-2</v>
      </c>
      <c r="C3420">
        <v>2.1886480881477114E-3</v>
      </c>
    </row>
    <row r="3421" spans="1:3" x14ac:dyDescent="0.35">
      <c r="A3421">
        <v>1.0795757617996567E-2</v>
      </c>
      <c r="B3421">
        <v>1.3933273986166519E-2</v>
      </c>
      <c r="C3421">
        <v>2.1886480881477114E-3</v>
      </c>
    </row>
    <row r="3422" spans="1:3" x14ac:dyDescent="0.35">
      <c r="A3422">
        <v>1.0673928793743664E-2</v>
      </c>
      <c r="B3422">
        <v>1.4608063938101858E-2</v>
      </c>
      <c r="C3422">
        <v>2.2457744703734584E-3</v>
      </c>
    </row>
    <row r="3423" spans="1:3" x14ac:dyDescent="0.35">
      <c r="A3423">
        <v>1.0673928793743664E-2</v>
      </c>
      <c r="B3423">
        <v>1.4608063938101858E-2</v>
      </c>
      <c r="C3423">
        <v>2.2457744703734584E-3</v>
      </c>
    </row>
    <row r="3424" spans="1:3" x14ac:dyDescent="0.35">
      <c r="A3424">
        <v>1.0196494789786294E-2</v>
      </c>
      <c r="B3424">
        <v>1.5126611036948812E-2</v>
      </c>
      <c r="C3424">
        <v>2.2186576650074456E-3</v>
      </c>
    </row>
    <row r="3425" spans="1:3" x14ac:dyDescent="0.35">
      <c r="A3425">
        <v>1.0196494789786294E-2</v>
      </c>
      <c r="B3425">
        <v>1.5126611036948812E-2</v>
      </c>
      <c r="C3425">
        <v>2.2186576650074456E-3</v>
      </c>
    </row>
    <row r="3426" spans="1:3" x14ac:dyDescent="0.35">
      <c r="A3426">
        <v>9.6330673125049684E-3</v>
      </c>
      <c r="B3426">
        <v>1.5559083807226731E-2</v>
      </c>
      <c r="C3426">
        <v>2.1589502961125032E-3</v>
      </c>
    </row>
    <row r="3427" spans="1:3" x14ac:dyDescent="0.35">
      <c r="A3427">
        <v>9.6330673125049684E-3</v>
      </c>
      <c r="B3427">
        <v>1.5559083807226731E-2</v>
      </c>
      <c r="C3427">
        <v>2.1589502961125032E-3</v>
      </c>
    </row>
    <row r="3428" spans="1:3" x14ac:dyDescent="0.35">
      <c r="A3428">
        <v>9.0591011767722461E-3</v>
      </c>
      <c r="B3428">
        <v>1.5972102681726164E-2</v>
      </c>
      <c r="C3428">
        <v>2.0867341878275302E-3</v>
      </c>
    </row>
    <row r="3429" spans="1:3" x14ac:dyDescent="0.35">
      <c r="A3429">
        <v>9.0591011767722461E-3</v>
      </c>
      <c r="B3429">
        <v>1.5972102681726164E-2</v>
      </c>
      <c r="C3429">
        <v>2.0867341878275302E-3</v>
      </c>
    </row>
    <row r="3430" spans="1:3" x14ac:dyDescent="0.35">
      <c r="A3430">
        <v>8.5083317867395425E-3</v>
      </c>
      <c r="B3430">
        <v>1.641870235744982E-2</v>
      </c>
      <c r="C3430">
        <v>2.013419300195237E-3</v>
      </c>
    </row>
    <row r="3431" spans="1:3" x14ac:dyDescent="0.35">
      <c r="A3431">
        <v>8.5083317867395425E-3</v>
      </c>
      <c r="B3431">
        <v>1.641870235744982E-2</v>
      </c>
      <c r="C3431">
        <v>2.013419300195237E-3</v>
      </c>
    </row>
    <row r="3432" spans="1:3" x14ac:dyDescent="0.35">
      <c r="A3432">
        <v>8.0867014492168945E-3</v>
      </c>
      <c r="B3432">
        <v>1.6980243471279598E-2</v>
      </c>
      <c r="C3432">
        <v>1.9689821338975647E-3</v>
      </c>
    </row>
    <row r="3433" spans="1:3" x14ac:dyDescent="0.35">
      <c r="A3433">
        <v>8.0867014492168945E-3</v>
      </c>
      <c r="B3433">
        <v>1.6980243471279598E-2</v>
      </c>
      <c r="C3433">
        <v>1.9689821338975647E-3</v>
      </c>
    </row>
    <row r="3434" spans="1:3" x14ac:dyDescent="0.35">
      <c r="A3434">
        <v>8.1257899001315886E-3</v>
      </c>
      <c r="B3434">
        <v>1.7661026199856041E-2</v>
      </c>
      <c r="C3434">
        <v>2.0322752588796543E-3</v>
      </c>
    </row>
    <row r="3435" spans="1:3" x14ac:dyDescent="0.35">
      <c r="A3435">
        <v>8.1257899001315886E-3</v>
      </c>
      <c r="B3435">
        <v>1.7661026199856041E-2</v>
      </c>
      <c r="C3435">
        <v>2.0322752588796543E-3</v>
      </c>
    </row>
    <row r="3436" spans="1:3" x14ac:dyDescent="0.35">
      <c r="A3436">
        <v>8.5666386221555681E-3</v>
      </c>
      <c r="B3436">
        <v>1.8194379651598702E-2</v>
      </c>
      <c r="C3436">
        <v>2.1746915679577272E-3</v>
      </c>
    </row>
    <row r="3437" spans="1:3" x14ac:dyDescent="0.35">
      <c r="A3437">
        <v>8.5666386221555681E-3</v>
      </c>
      <c r="B3437">
        <v>1.8194379651598702E-2</v>
      </c>
      <c r="C3437">
        <v>2.1746915679577272E-3</v>
      </c>
    </row>
    <row r="3438" spans="1:3" x14ac:dyDescent="0.35">
      <c r="A3438">
        <v>9.1120358245427094E-3</v>
      </c>
      <c r="B3438">
        <v>1.8624430919763662E-2</v>
      </c>
      <c r="C3438">
        <v>2.3314538259428313E-3</v>
      </c>
    </row>
    <row r="3439" spans="1:3" x14ac:dyDescent="0.35">
      <c r="A3439">
        <v>9.1120358245427094E-3</v>
      </c>
      <c r="B3439">
        <v>1.8624430919763662E-2</v>
      </c>
      <c r="C3439">
        <v>2.3314538259428313E-3</v>
      </c>
    </row>
    <row r="3440" spans="1:3" x14ac:dyDescent="0.35">
      <c r="A3440">
        <v>9.6749380907763336E-3</v>
      </c>
      <c r="B3440">
        <v>1.9029208334864454E-2</v>
      </c>
      <c r="C3440">
        <v>2.4881563179364212E-3</v>
      </c>
    </row>
    <row r="3441" spans="1:3" x14ac:dyDescent="0.35">
      <c r="A3441">
        <v>9.6749380907763336E-3</v>
      </c>
      <c r="B3441">
        <v>1.9029208334864454E-2</v>
      </c>
      <c r="C3441">
        <v>2.4881563179364212E-3</v>
      </c>
    </row>
    <row r="3442" spans="1:3" x14ac:dyDescent="0.35">
      <c r="A3442">
        <v>1.0225207754858526E-2</v>
      </c>
      <c r="B3442">
        <v>1.945491153387939E-2</v>
      </c>
      <c r="C3442">
        <v>2.6419324895878898E-3</v>
      </c>
    </row>
    <row r="3443" spans="1:3" x14ac:dyDescent="0.35">
      <c r="A3443">
        <v>1.0225207754858526E-2</v>
      </c>
      <c r="B3443">
        <v>1.945491153387939E-2</v>
      </c>
      <c r="C3443">
        <v>2.6419324895878898E-3</v>
      </c>
    </row>
    <row r="3444" spans="1:3" x14ac:dyDescent="0.35">
      <c r="A3444">
        <v>1.0686003410243512E-2</v>
      </c>
      <c r="B3444">
        <v>1.9971448841056449E-2</v>
      </c>
      <c r="C3444">
        <v>2.7829275923218553E-3</v>
      </c>
    </row>
    <row r="3445" spans="1:3" x14ac:dyDescent="0.35">
      <c r="A3445">
        <v>1.0686003410243512E-2</v>
      </c>
      <c r="B3445">
        <v>1.9971448841056449E-2</v>
      </c>
      <c r="C3445">
        <v>2.7829275923218553E-3</v>
      </c>
    </row>
    <row r="3446" spans="1:3" x14ac:dyDescent="0.35">
      <c r="A3446">
        <v>1.078729280919993E-2</v>
      </c>
      <c r="B3446">
        <v>2.0646109904053279E-2</v>
      </c>
      <c r="C3446">
        <v>2.860144750515407E-3</v>
      </c>
    </row>
    <row r="3447" spans="1:3" x14ac:dyDescent="0.35">
      <c r="A3447">
        <v>1.078729280919993E-2</v>
      </c>
      <c r="B3447">
        <v>2.0646109904053279E-2</v>
      </c>
      <c r="C3447">
        <v>2.860144750515407E-3</v>
      </c>
    </row>
    <row r="3448" spans="1:3" x14ac:dyDescent="0.35">
      <c r="A3448">
        <v>1.0396688588514131E-2</v>
      </c>
      <c r="B3448">
        <v>2.1229436699051023E-2</v>
      </c>
      <c r="C3448">
        <v>2.8209910994441358E-3</v>
      </c>
    </row>
    <row r="3449" spans="1:3" x14ac:dyDescent="0.35">
      <c r="A3449">
        <v>1.0396688588514131E-2</v>
      </c>
      <c r="B3449">
        <v>2.1229436699051023E-2</v>
      </c>
      <c r="C3449">
        <v>2.8209910994441358E-3</v>
      </c>
    </row>
    <row r="3450" spans="1:3" x14ac:dyDescent="0.35">
      <c r="A3450">
        <v>9.8542184217504346E-3</v>
      </c>
      <c r="B3450">
        <v>2.1679474238569686E-2</v>
      </c>
      <c r="C3450">
        <v>2.7312786809176553E-3</v>
      </c>
    </row>
    <row r="3451" spans="1:3" x14ac:dyDescent="0.35">
      <c r="A3451">
        <v>9.8542184217504346E-3</v>
      </c>
      <c r="B3451">
        <v>2.1679474238569686E-2</v>
      </c>
      <c r="C3451">
        <v>2.7312786809176553E-3</v>
      </c>
    </row>
    <row r="3452" spans="1:3" x14ac:dyDescent="0.35">
      <c r="A3452">
        <v>9.28449274463964E-3</v>
      </c>
      <c r="B3452">
        <v>2.2091553513078635E-2</v>
      </c>
      <c r="C3452">
        <v>2.6247929642072708E-3</v>
      </c>
    </row>
    <row r="3453" spans="1:3" x14ac:dyDescent="0.35">
      <c r="A3453">
        <v>9.28449274463964E-3</v>
      </c>
      <c r="B3453">
        <v>2.2091553513078635E-2</v>
      </c>
      <c r="C3453">
        <v>2.6247929642072708E-3</v>
      </c>
    </row>
    <row r="3454" spans="1:3" x14ac:dyDescent="0.35">
      <c r="A3454">
        <v>8.722765000327367E-3</v>
      </c>
      <c r="B3454">
        <v>2.2513201027150792E-2</v>
      </c>
      <c r="C3454">
        <v>2.5128571691105262E-3</v>
      </c>
    </row>
    <row r="3455" spans="1:3" x14ac:dyDescent="0.35">
      <c r="A3455">
        <v>8.722765000327367E-3</v>
      </c>
      <c r="B3455">
        <v>2.2513201027150792E-2</v>
      </c>
      <c r="C3455">
        <v>2.5128571691105262E-3</v>
      </c>
    </row>
    <row r="3456" spans="1:3" x14ac:dyDescent="0.35">
      <c r="A3456">
        <v>8.2288373160603924E-3</v>
      </c>
      <c r="B3456">
        <v>2.3015151216442868E-2</v>
      </c>
      <c r="C3456">
        <v>2.4149951505608178E-3</v>
      </c>
    </row>
    <row r="3457" spans="1:3" x14ac:dyDescent="0.35">
      <c r="A3457">
        <v>8.2288373160603924E-3</v>
      </c>
      <c r="B3457">
        <v>2.3015151216442868E-2</v>
      </c>
      <c r="C3457">
        <v>2.4149951505608178E-3</v>
      </c>
    </row>
    <row r="3458" spans="1:3" x14ac:dyDescent="0.35">
      <c r="A3458">
        <v>8.0342746896130621E-3</v>
      </c>
      <c r="B3458">
        <v>2.3674712963838263E-2</v>
      </c>
      <c r="C3458">
        <v>2.3978532924770488E-3</v>
      </c>
    </row>
    <row r="3459" spans="1:3" x14ac:dyDescent="0.35">
      <c r="A3459">
        <v>8.0342746896130621E-3</v>
      </c>
      <c r="B3459">
        <v>2.3674712963838263E-2</v>
      </c>
      <c r="C3459">
        <v>2.3978532924770488E-3</v>
      </c>
    </row>
    <row r="3460" spans="1:3" x14ac:dyDescent="0.35">
      <c r="A3460">
        <v>8.3670781522004398E-3</v>
      </c>
      <c r="B3460">
        <v>2.4280098751486082E-2</v>
      </c>
      <c r="C3460">
        <v>2.5154966189361639E-3</v>
      </c>
    </row>
    <row r="3461" spans="1:3" x14ac:dyDescent="0.35">
      <c r="A3461">
        <v>8.3670781522004398E-3</v>
      </c>
      <c r="B3461">
        <v>2.4280098751486082E-2</v>
      </c>
      <c r="C3461">
        <v>2.5154966189361639E-3</v>
      </c>
    </row>
    <row r="3462" spans="1:3" x14ac:dyDescent="0.35">
      <c r="A3462">
        <v>8.8854319673516285E-3</v>
      </c>
      <c r="B3462">
        <v>2.4737749498864987E-2</v>
      </c>
      <c r="C3462">
        <v>2.6725069346627017E-3</v>
      </c>
    </row>
    <row r="3463" spans="1:3" x14ac:dyDescent="0.35">
      <c r="A3463">
        <v>8.8854319673516285E-3</v>
      </c>
      <c r="B3463">
        <v>2.4737749498864987E-2</v>
      </c>
      <c r="C3463">
        <v>2.6725069346627017E-3</v>
      </c>
    </row>
    <row r="3464" spans="1:3" x14ac:dyDescent="0.35">
      <c r="A3464">
        <v>9.4445681079606617E-3</v>
      </c>
      <c r="B3464">
        <v>2.5146880109521562E-2</v>
      </c>
      <c r="C3464">
        <v>2.8344736584509055E-3</v>
      </c>
    </row>
    <row r="3465" spans="1:3" x14ac:dyDescent="0.35">
      <c r="A3465">
        <v>9.4445681079606617E-3</v>
      </c>
      <c r="B3465">
        <v>2.5146880109521562E-2</v>
      </c>
      <c r="C3465">
        <v>2.8344736584509055E-3</v>
      </c>
    </row>
    <row r="3466" spans="1:3" x14ac:dyDescent="0.35">
      <c r="A3466">
        <v>1.0002817179938093E-2</v>
      </c>
      <c r="B3466">
        <v>2.5557169585769438E-2</v>
      </c>
      <c r="C3466">
        <v>2.9930532834830008E-3</v>
      </c>
    </row>
    <row r="3467" spans="1:3" x14ac:dyDescent="0.35">
      <c r="A3467">
        <v>1.0002817179938093E-2</v>
      </c>
      <c r="B3467">
        <v>2.5557169585769438E-2</v>
      </c>
      <c r="C3467">
        <v>2.9930532834830008E-3</v>
      </c>
    </row>
    <row r="3468" spans="1:3" x14ac:dyDescent="0.35">
      <c r="A3468">
        <v>1.0519453881346929E-2</v>
      </c>
      <c r="B3468">
        <v>2.6027987811105664E-2</v>
      </c>
      <c r="C3468">
        <v>3.141464896095781E-3</v>
      </c>
    </row>
    <row r="3469" spans="1:3" x14ac:dyDescent="0.35">
      <c r="A3469">
        <v>1.0519453881346929E-2</v>
      </c>
      <c r="B3469">
        <v>2.6027987811105664E-2</v>
      </c>
      <c r="C3469">
        <v>3.141464896095781E-3</v>
      </c>
    </row>
    <row r="3470" spans="1:3" x14ac:dyDescent="0.35">
      <c r="A3470">
        <v>1.0822083595563312E-2</v>
      </c>
      <c r="B3470">
        <v>2.6644027038463289E-2</v>
      </c>
      <c r="C3470">
        <v>3.2429531032000187E-3</v>
      </c>
    </row>
    <row r="3471" spans="1:3" x14ac:dyDescent="0.35">
      <c r="A3471">
        <v>1.0822083595563312E-2</v>
      </c>
      <c r="B3471">
        <v>2.6644027038463289E-2</v>
      </c>
      <c r="C3471">
        <v>3.2429531032000187E-3</v>
      </c>
    </row>
    <row r="3472" spans="1:3" x14ac:dyDescent="0.35">
      <c r="A3472">
        <v>1.0587357417057628E-2</v>
      </c>
      <c r="B3472">
        <v>2.7295110935128611E-2</v>
      </c>
      <c r="C3472">
        <v>3.2140240130952282E-3</v>
      </c>
    </row>
    <row r="3473" spans="1:3" x14ac:dyDescent="0.35">
      <c r="A3473">
        <v>1.0587357417057628E-2</v>
      </c>
      <c r="B3473">
        <v>2.7295110935128611E-2</v>
      </c>
      <c r="C3473">
        <v>3.2140240130952282E-3</v>
      </c>
    </row>
    <row r="3474" spans="1:3" x14ac:dyDescent="0.35">
      <c r="A3474">
        <v>1.0086144354108578E-2</v>
      </c>
      <c r="B3474">
        <v>2.7784906658406074E-2</v>
      </c>
      <c r="C3474">
        <v>3.1082753346235413E-3</v>
      </c>
    </row>
    <row r="3475" spans="1:3" x14ac:dyDescent="0.35">
      <c r="A3475">
        <v>1.0086144354108578E-2</v>
      </c>
      <c r="B3475">
        <v>2.7784906658406074E-2</v>
      </c>
      <c r="C3475">
        <v>3.1082753346235413E-3</v>
      </c>
    </row>
    <row r="3476" spans="1:3" x14ac:dyDescent="0.35">
      <c r="A3476">
        <v>9.5249685875790132E-3</v>
      </c>
      <c r="B3476">
        <v>2.8202752206190944E-2</v>
      </c>
      <c r="C3476">
        <v>2.9788462930108797E-3</v>
      </c>
    </row>
    <row r="3477" spans="1:3" x14ac:dyDescent="0.35">
      <c r="A3477">
        <v>9.5249685875790132E-3</v>
      </c>
      <c r="B3477">
        <v>2.8202752206190944E-2</v>
      </c>
      <c r="C3477">
        <v>2.9788462930108797E-3</v>
      </c>
    </row>
    <row r="3478" spans="1:3" x14ac:dyDescent="0.35">
      <c r="A3478">
        <v>8.9603894161623537E-3</v>
      </c>
      <c r="B3478">
        <v>2.8612453762208286E-2</v>
      </c>
      <c r="C3478">
        <v>2.842146458263725E-3</v>
      </c>
    </row>
    <row r="3479" spans="1:3" x14ac:dyDescent="0.35">
      <c r="A3479">
        <v>8.9603894161623537E-3</v>
      </c>
      <c r="B3479">
        <v>2.8612453762208286E-2</v>
      </c>
      <c r="C3479">
        <v>2.842146458263725E-3</v>
      </c>
    </row>
    <row r="3480" spans="1:3" x14ac:dyDescent="0.35">
      <c r="A3480">
        <v>8.4233776837442063E-3</v>
      </c>
      <c r="B3480">
        <v>2.9065544961630052E-2</v>
      </c>
      <c r="C3480">
        <v>2.7080890790808568E-3</v>
      </c>
    </row>
    <row r="3481" spans="1:3" x14ac:dyDescent="0.35">
      <c r="A3481">
        <v>8.4233776837442063E-3</v>
      </c>
      <c r="B3481">
        <v>2.9065544961630052E-2</v>
      </c>
      <c r="C3481">
        <v>2.7080890790808568E-3</v>
      </c>
    </row>
    <row r="3482" spans="1:3" x14ac:dyDescent="0.35">
      <c r="A3482">
        <v>8.0531142524631338E-3</v>
      </c>
      <c r="B3482">
        <v>2.9650316624584359E-2</v>
      </c>
      <c r="C3482">
        <v>2.6187120712885814E-3</v>
      </c>
    </row>
    <row r="3483" spans="1:3" x14ac:dyDescent="0.35">
      <c r="A3483">
        <v>8.0531142524631338E-3</v>
      </c>
      <c r="B3483">
        <v>2.9650316624584359E-2</v>
      </c>
      <c r="C3483">
        <v>2.6187120712885814E-3</v>
      </c>
    </row>
    <row r="3484" spans="1:3" x14ac:dyDescent="0.35">
      <c r="A3484">
        <v>8.1814765129685826E-3</v>
      </c>
      <c r="B3484">
        <v>3.0322846439086976E-2</v>
      </c>
      <c r="C3484">
        <v>2.6695516999247441E-3</v>
      </c>
    </row>
    <row r="3485" spans="1:3" x14ac:dyDescent="0.35">
      <c r="A3485">
        <v>8.1814765129685826E-3</v>
      </c>
      <c r="B3485">
        <v>3.0322846439086976E-2</v>
      </c>
      <c r="C3485">
        <v>2.6695516999247441E-3</v>
      </c>
    </row>
    <row r="3486" spans="1:3" x14ac:dyDescent="0.35">
      <c r="A3486">
        <v>8.6511210042255968E-3</v>
      </c>
      <c r="B3486">
        <v>3.0833894067729389E-2</v>
      </c>
      <c r="C3486">
        <v>2.8110236941620943E-3</v>
      </c>
    </row>
    <row r="3487" spans="1:3" x14ac:dyDescent="0.35">
      <c r="A3487">
        <v>8.6511210042255968E-3</v>
      </c>
      <c r="B3487">
        <v>3.0833894067729389E-2</v>
      </c>
      <c r="C3487">
        <v>2.8110236941620943E-3</v>
      </c>
    </row>
    <row r="3488" spans="1:3" x14ac:dyDescent="0.35">
      <c r="A3488">
        <v>9.2011104237863343E-3</v>
      </c>
      <c r="B3488">
        <v>3.1255462143442762E-2</v>
      </c>
      <c r="C3488">
        <v>2.9695815551812293E-3</v>
      </c>
    </row>
    <row r="3489" spans="1:3" x14ac:dyDescent="0.35">
      <c r="A3489">
        <v>9.2011104237863343E-3</v>
      </c>
      <c r="B3489">
        <v>3.1255462143442762E-2</v>
      </c>
      <c r="C3489">
        <v>2.9695815551812293E-3</v>
      </c>
    </row>
    <row r="3490" spans="1:3" x14ac:dyDescent="0.35">
      <c r="A3490">
        <v>9.7638397287421758E-3</v>
      </c>
      <c r="B3490">
        <v>3.1660360054773774E-2</v>
      </c>
      <c r="C3490">
        <v>3.1273824985966815E-3</v>
      </c>
    </row>
    <row r="3491" spans="1:3" x14ac:dyDescent="0.35">
      <c r="A3491">
        <v>9.7638397287421758E-3</v>
      </c>
      <c r="B3491">
        <v>3.1660360054773774E-2</v>
      </c>
      <c r="C3491">
        <v>3.1273824985966815E-3</v>
      </c>
    </row>
    <row r="3492" spans="1:3" x14ac:dyDescent="0.35">
      <c r="A3492">
        <v>1.0308725652405214E-2</v>
      </c>
      <c r="B3492">
        <v>3.2093799421837946E-2</v>
      </c>
      <c r="C3492">
        <v>3.2771293468768026E-3</v>
      </c>
    </row>
    <row r="3493" spans="1:3" x14ac:dyDescent="0.35">
      <c r="A3493">
        <v>1.0308725652405214E-2</v>
      </c>
      <c r="B3493">
        <v>3.2093799421837946E-2</v>
      </c>
      <c r="C3493">
        <v>3.2771293468768026E-3</v>
      </c>
    </row>
    <row r="3494" spans="1:3" x14ac:dyDescent="0.35">
      <c r="A3494">
        <v>1.0742063686787281E-2</v>
      </c>
      <c r="B3494">
        <v>3.2641279728110435E-2</v>
      </c>
      <c r="C3494">
        <v>3.3962696100221308E-3</v>
      </c>
    </row>
    <row r="3495" spans="1:3" x14ac:dyDescent="0.35">
      <c r="A3495">
        <v>1.0742063686787281E-2</v>
      </c>
      <c r="B3495">
        <v>3.2641279728110435E-2</v>
      </c>
      <c r="C3495">
        <v>3.3962696100221308E-3</v>
      </c>
    </row>
    <row r="3496" spans="1:3" x14ac:dyDescent="0.35">
      <c r="A3496">
        <v>1.0746681724788057E-2</v>
      </c>
      <c r="B3496">
        <v>3.3322977552106253E-2</v>
      </c>
      <c r="C3496">
        <v>3.4044532579993575E-3</v>
      </c>
    </row>
    <row r="3497" spans="1:3" x14ac:dyDescent="0.35">
      <c r="A3497">
        <v>1.0746681724788057E-2</v>
      </c>
      <c r="B3497">
        <v>3.3322977552106253E-2</v>
      </c>
      <c r="C3497">
        <v>3.4044532579993575E-3</v>
      </c>
    </row>
    <row r="3498" spans="1:3" x14ac:dyDescent="0.35">
      <c r="A3498">
        <v>1.0314341268428071E-2</v>
      </c>
      <c r="B3498">
        <v>3.3871193716254591E-2</v>
      </c>
      <c r="C3498">
        <v>3.2958589746815131E-3</v>
      </c>
    </row>
    <row r="3499" spans="1:3" x14ac:dyDescent="0.35">
      <c r="A3499">
        <v>1.0314341268428071E-2</v>
      </c>
      <c r="B3499">
        <v>3.3871193716254591E-2</v>
      </c>
      <c r="C3499">
        <v>3.2958589746815131E-3</v>
      </c>
    </row>
    <row r="3500" spans="1:3" x14ac:dyDescent="0.35">
      <c r="A3500">
        <v>9.7722079240606195E-3</v>
      </c>
      <c r="B3500">
        <v>3.4307059214460103E-2</v>
      </c>
      <c r="C3500">
        <v>3.1534833398633292E-3</v>
      </c>
    </row>
    <row r="3501" spans="1:3" x14ac:dyDescent="0.35">
      <c r="A3501">
        <v>9.7722079240606195E-3</v>
      </c>
      <c r="B3501">
        <v>3.4307059214460103E-2</v>
      </c>
      <c r="C3501">
        <v>3.1534833398633292E-3</v>
      </c>
    </row>
    <row r="3502" spans="1:3" x14ac:dyDescent="0.35">
      <c r="A3502">
        <v>9.2082442651122177E-3</v>
      </c>
      <c r="B3502">
        <v>3.4712439621118245E-2</v>
      </c>
      <c r="C3502">
        <v>3.0004257019795198E-3</v>
      </c>
    </row>
    <row r="3503" spans="1:3" x14ac:dyDescent="0.35">
      <c r="A3503">
        <v>9.2082442651122177E-3</v>
      </c>
      <c r="B3503">
        <v>3.4712439621118245E-2</v>
      </c>
      <c r="C3503">
        <v>3.0004257019795198E-3</v>
      </c>
    </row>
    <row r="3504" spans="1:3" x14ac:dyDescent="0.35">
      <c r="A3504">
        <v>8.6582438193402202E-3</v>
      </c>
      <c r="B3504">
        <v>3.5135201335800899E-2</v>
      </c>
      <c r="C3504">
        <v>2.8465416689836742E-3</v>
      </c>
    </row>
    <row r="3505" spans="1:3" x14ac:dyDescent="0.35">
      <c r="A3505">
        <v>8.6582438193402202E-3</v>
      </c>
      <c r="B3505">
        <v>3.5135201335800899E-2</v>
      </c>
      <c r="C3505">
        <v>2.8465416689836742E-3</v>
      </c>
    </row>
    <row r="3506" spans="1:3" x14ac:dyDescent="0.35">
      <c r="A3506">
        <v>8.1831927550824694E-3</v>
      </c>
      <c r="B3506">
        <v>3.5642108894291709E-2</v>
      </c>
      <c r="C3506">
        <v>2.7093414217750061E-3</v>
      </c>
    </row>
    <row r="3507" spans="1:3" x14ac:dyDescent="0.35">
      <c r="A3507">
        <v>8.1831927550824694E-3</v>
      </c>
      <c r="B3507">
        <v>3.5642108894291709E-2</v>
      </c>
      <c r="C3507">
        <v>2.7093414217750061E-3</v>
      </c>
    </row>
    <row r="3508" spans="1:3" x14ac:dyDescent="0.35">
      <c r="A3508">
        <v>8.0502863544605081E-3</v>
      </c>
      <c r="B3508">
        <v>3.6315642318228612E-2</v>
      </c>
      <c r="C3508">
        <v>2.6664960178111258E-3</v>
      </c>
    </row>
    <row r="3509" spans="1:3" x14ac:dyDescent="0.35">
      <c r="A3509">
        <v>8.0502863544605081E-3</v>
      </c>
      <c r="B3509">
        <v>3.6315642318228612E-2</v>
      </c>
      <c r="C3509">
        <v>2.6664960178111258E-3</v>
      </c>
    </row>
    <row r="3510" spans="1:3" x14ac:dyDescent="0.35">
      <c r="A3510">
        <v>8.4237159691178745E-3</v>
      </c>
      <c r="B3510">
        <v>3.6902528175903643E-2</v>
      </c>
      <c r="C3510">
        <v>2.7677007730249692E-3</v>
      </c>
    </row>
    <row r="3511" spans="1:3" x14ac:dyDescent="0.35">
      <c r="A3511">
        <v>8.4237159691178745E-3</v>
      </c>
      <c r="B3511">
        <v>3.6902528175903643E-2</v>
      </c>
      <c r="C3511">
        <v>2.7677007730249692E-3</v>
      </c>
    </row>
    <row r="3512" spans="1:3" x14ac:dyDescent="0.35">
      <c r="A3512">
        <v>8.9513393238370431E-3</v>
      </c>
      <c r="B3512">
        <v>3.735559946951162E-2</v>
      </c>
      <c r="C3512">
        <v>2.9105124559944033E-3</v>
      </c>
    </row>
    <row r="3513" spans="1:3" x14ac:dyDescent="0.35">
      <c r="A3513">
        <v>8.9513393238370431E-3</v>
      </c>
      <c r="B3513">
        <v>3.735559946951162E-2</v>
      </c>
      <c r="C3513">
        <v>2.9105124559944033E-3</v>
      </c>
    </row>
    <row r="3514" spans="1:3" x14ac:dyDescent="0.35">
      <c r="A3514">
        <v>9.5147802510362894E-3</v>
      </c>
      <c r="B3514">
        <v>3.7763111549848391E-2</v>
      </c>
      <c r="C3514">
        <v>3.0596382485423984E-3</v>
      </c>
    </row>
    <row r="3515" spans="1:3" x14ac:dyDescent="0.35">
      <c r="A3515">
        <v>9.5147802510362894E-3</v>
      </c>
      <c r="B3515">
        <v>3.7763111549848391E-2</v>
      </c>
      <c r="C3515">
        <v>3.0596382485423984E-3</v>
      </c>
    </row>
    <row r="3516" spans="1:3" x14ac:dyDescent="0.35">
      <c r="A3516">
        <v>1.0072446322034736E-2</v>
      </c>
      <c r="B3516">
        <v>3.8180034545290585E-2</v>
      </c>
      <c r="C3516">
        <v>3.2025841789214992E-3</v>
      </c>
    </row>
    <row r="3517" spans="1:3" x14ac:dyDescent="0.35">
      <c r="A3517">
        <v>1.0072446322034736E-2</v>
      </c>
      <c r="B3517">
        <v>3.8180034545290585E-2</v>
      </c>
      <c r="C3517">
        <v>3.2025841789214992E-3</v>
      </c>
    </row>
    <row r="3518" spans="1:3" x14ac:dyDescent="0.35">
      <c r="A3518">
        <v>1.0575882927393202E-2</v>
      </c>
      <c r="B3518">
        <v>3.8664366230541272E-2</v>
      </c>
      <c r="C3518">
        <v>3.325491354792846E-3</v>
      </c>
    </row>
    <row r="3519" spans="1:3" x14ac:dyDescent="0.35">
      <c r="A3519">
        <v>1.0575882927393202E-2</v>
      </c>
      <c r="B3519">
        <v>3.8664366230541272E-2</v>
      </c>
      <c r="C3519">
        <v>3.325491354792846E-3</v>
      </c>
    </row>
    <row r="3520" spans="1:3" x14ac:dyDescent="0.35">
      <c r="A3520">
        <v>1.0821516817643947E-2</v>
      </c>
      <c r="B3520">
        <v>3.9310299990169571E-2</v>
      </c>
      <c r="C3520">
        <v>3.3743083646375124E-3</v>
      </c>
    </row>
    <row r="3521" spans="1:3" x14ac:dyDescent="0.35">
      <c r="A3521">
        <v>1.0821516817643947E-2</v>
      </c>
      <c r="B3521">
        <v>3.9310299990169571E-2</v>
      </c>
      <c r="C3521">
        <v>3.3743083646375124E-3</v>
      </c>
    </row>
    <row r="3522" spans="1:3" x14ac:dyDescent="0.35">
      <c r="A3522">
        <v>1.053125813460243E-2</v>
      </c>
      <c r="B3522">
        <v>3.9930064447009514E-2</v>
      </c>
      <c r="C3522">
        <v>3.2836122524749359E-3</v>
      </c>
    </row>
    <row r="3523" spans="1:3" x14ac:dyDescent="0.35">
      <c r="A3523">
        <v>1.053125813460243E-2</v>
      </c>
      <c r="B3523">
        <v>3.9930064447009514E-2</v>
      </c>
      <c r="C3523">
        <v>3.2836122524749359E-3</v>
      </c>
    </row>
    <row r="3524" spans="1:3" x14ac:dyDescent="0.35">
      <c r="A3524">
        <v>1.0015956320565962E-2</v>
      </c>
      <c r="B3524">
        <v>4.0406222749605064E-2</v>
      </c>
      <c r="C3524">
        <v>3.1358474740212526E-3</v>
      </c>
    </row>
    <row r="3525" spans="1:3" x14ac:dyDescent="0.35">
      <c r="A3525">
        <v>1.0015956320565962E-2</v>
      </c>
      <c r="B3525">
        <v>4.0406222749605064E-2</v>
      </c>
      <c r="C3525">
        <v>3.1358474740212526E-3</v>
      </c>
    </row>
    <row r="3526" spans="1:3" x14ac:dyDescent="0.35">
      <c r="A3526">
        <v>9.4581921022039578E-3</v>
      </c>
      <c r="B3526">
        <v>4.0816821485928169E-2</v>
      </c>
      <c r="C3526">
        <v>2.9755788944978464E-3</v>
      </c>
    </row>
    <row r="3527" spans="1:3" x14ac:dyDescent="0.35">
      <c r="A3527">
        <v>9.4581921022039578E-3</v>
      </c>
      <c r="B3527">
        <v>4.0816821485928169E-2</v>
      </c>
      <c r="C3527">
        <v>2.9755788944978464E-3</v>
      </c>
    </row>
    <row r="3528" spans="1:3" x14ac:dyDescent="0.35">
      <c r="A3528">
        <v>8.8992402775495087E-3</v>
      </c>
      <c r="B3528">
        <v>4.12247312672923E-2</v>
      </c>
      <c r="C3528">
        <v>2.8119020591251152E-3</v>
      </c>
    </row>
    <row r="3529" spans="1:3" x14ac:dyDescent="0.35">
      <c r="A3529">
        <v>8.8992402775495087E-3</v>
      </c>
      <c r="B3529">
        <v>4.12247312672923E-2</v>
      </c>
      <c r="C3529">
        <v>2.8119020591251152E-3</v>
      </c>
    </row>
    <row r="3530" spans="1:3" x14ac:dyDescent="0.35">
      <c r="A3530">
        <v>8.3798367249757633E-3</v>
      </c>
      <c r="B3530">
        <v>4.1682685775270373E-2</v>
      </c>
      <c r="C3530">
        <v>2.6548129545995109E-3</v>
      </c>
    </row>
    <row r="3531" spans="1:3" x14ac:dyDescent="0.35">
      <c r="A3531">
        <v>8.3798367249757633E-3</v>
      </c>
      <c r="B3531">
        <v>4.1682685775270373E-2</v>
      </c>
      <c r="C3531">
        <v>2.6548129545995109E-3</v>
      </c>
    </row>
    <row r="3532" spans="1:3" x14ac:dyDescent="0.35">
      <c r="A3532">
        <v>8.0363508308987468E-3</v>
      </c>
      <c r="B3532">
        <v>4.2283963995398355E-2</v>
      </c>
      <c r="C3532">
        <v>2.5402364467659476E-3</v>
      </c>
    </row>
    <row r="3533" spans="1:3" x14ac:dyDescent="0.35">
      <c r="A3533">
        <v>8.0363508308987468E-3</v>
      </c>
      <c r="B3533">
        <v>4.2283963995398355E-2</v>
      </c>
      <c r="C3533">
        <v>2.5402364467659476E-3</v>
      </c>
    </row>
    <row r="3534" spans="1:3" x14ac:dyDescent="0.35">
      <c r="A3534">
        <v>8.2154173382706641E-3</v>
      </c>
      <c r="B3534">
        <v>4.2939621177515284E-2</v>
      </c>
      <c r="C3534">
        <v>2.5679113998585295E-3</v>
      </c>
    </row>
    <row r="3535" spans="1:3" x14ac:dyDescent="0.35">
      <c r="A3535">
        <v>8.2154173382706641E-3</v>
      </c>
      <c r="B3535">
        <v>4.2939621177515284E-2</v>
      </c>
      <c r="C3535">
        <v>2.5679113998585295E-3</v>
      </c>
    </row>
    <row r="3536" spans="1:3" x14ac:dyDescent="0.35">
      <c r="A3536">
        <v>8.710116130570579E-3</v>
      </c>
      <c r="B3536">
        <v>4.3446959730193066E-2</v>
      </c>
      <c r="C3536">
        <v>2.6839339599463888E-3</v>
      </c>
    </row>
    <row r="3537" spans="1:3" x14ac:dyDescent="0.35">
      <c r="A3537">
        <v>8.710116130570579E-3</v>
      </c>
      <c r="B3537">
        <v>4.3446959730193066E-2</v>
      </c>
      <c r="C3537">
        <v>2.6839339599463888E-3</v>
      </c>
    </row>
    <row r="3538" spans="1:3" x14ac:dyDescent="0.35">
      <c r="A3538">
        <v>9.2664014783045909E-3</v>
      </c>
      <c r="B3538">
        <v>4.3869317468627184E-2</v>
      </c>
      <c r="C3538">
        <v>2.8143977013649355E-3</v>
      </c>
    </row>
    <row r="3539" spans="1:3" x14ac:dyDescent="0.35">
      <c r="A3539">
        <v>9.2664014783045909E-3</v>
      </c>
      <c r="B3539">
        <v>4.3869317468627184E-2</v>
      </c>
      <c r="C3539">
        <v>2.8143977013649355E-3</v>
      </c>
    </row>
    <row r="3540" spans="1:3" x14ac:dyDescent="0.35">
      <c r="A3540">
        <v>9.8342858874324209E-3</v>
      </c>
      <c r="B3540">
        <v>4.4277901073329663E-2</v>
      </c>
      <c r="C3540">
        <v>2.9425372151846282E-3</v>
      </c>
    </row>
    <row r="3541" spans="1:3" x14ac:dyDescent="0.35">
      <c r="A3541">
        <v>9.8342858874324209E-3</v>
      </c>
      <c r="B3541">
        <v>4.4277901073329663E-2</v>
      </c>
      <c r="C3541">
        <v>2.9425372151846282E-3</v>
      </c>
    </row>
    <row r="3542" spans="1:3" x14ac:dyDescent="0.35">
      <c r="A3542">
        <v>1.0373025262195284E-2</v>
      </c>
      <c r="B3542">
        <v>4.4726328056898336E-2</v>
      </c>
      <c r="C3542">
        <v>3.0551526665456891E-3</v>
      </c>
    </row>
    <row r="3543" spans="1:3" x14ac:dyDescent="0.35">
      <c r="A3543">
        <v>1.0373025262195284E-2</v>
      </c>
      <c r="B3543">
        <v>4.4726328056898336E-2</v>
      </c>
      <c r="C3543">
        <v>3.0551526665456891E-3</v>
      </c>
    </row>
    <row r="3544" spans="1:3" x14ac:dyDescent="0.35">
      <c r="A3544">
        <v>1.077807328764508E-2</v>
      </c>
      <c r="B3544">
        <v>4.5298537981414401E-2</v>
      </c>
      <c r="C3544">
        <v>3.1224507613922111E-3</v>
      </c>
    </row>
    <row r="3545" spans="1:3" x14ac:dyDescent="0.35">
      <c r="A3545">
        <v>1.077807328764508E-2</v>
      </c>
      <c r="B3545">
        <v>4.5298537981414401E-2</v>
      </c>
      <c r="C3545">
        <v>3.1224507613922111E-3</v>
      </c>
    </row>
    <row r="3546" spans="1:3" x14ac:dyDescent="0.35">
      <c r="A3546">
        <v>1.0706922325464297E-2</v>
      </c>
      <c r="B3546">
        <v>4.5975248603369587E-2</v>
      </c>
      <c r="C3546">
        <v>3.0660838214763668E-3</v>
      </c>
    </row>
    <row r="3547" spans="1:3" x14ac:dyDescent="0.35">
      <c r="A3547">
        <v>1.0706922325464297E-2</v>
      </c>
      <c r="B3547">
        <v>4.5975248603369587E-2</v>
      </c>
      <c r="C3547">
        <v>3.0660838214763668E-3</v>
      </c>
    </row>
    <row r="3548" spans="1:3" x14ac:dyDescent="0.35">
      <c r="A3548">
        <v>1.024614507073668E-2</v>
      </c>
      <c r="B3548">
        <v>4.6497665508906327E-2</v>
      </c>
      <c r="C3548">
        <v>2.9248154497154471E-3</v>
      </c>
    </row>
    <row r="3549" spans="1:3" x14ac:dyDescent="0.35">
      <c r="A3549">
        <v>1.024614507073668E-2</v>
      </c>
      <c r="B3549">
        <v>4.6497665508906327E-2</v>
      </c>
      <c r="C3549">
        <v>2.9248154497154471E-3</v>
      </c>
    </row>
    <row r="3550" spans="1:3" x14ac:dyDescent="0.35">
      <c r="A3550">
        <v>9.7006493689600869E-3</v>
      </c>
      <c r="B3550">
        <v>4.6926166646401021E-2</v>
      </c>
      <c r="C3550">
        <v>2.767292768897645E-3</v>
      </c>
    </row>
    <row r="3551" spans="1:3" x14ac:dyDescent="0.35">
      <c r="A3551">
        <v>9.7006493689600869E-3</v>
      </c>
      <c r="B3551">
        <v>4.6926166646401021E-2</v>
      </c>
      <c r="C3551">
        <v>2.767292768897645E-3</v>
      </c>
    </row>
    <row r="3552" spans="1:3" x14ac:dyDescent="0.35">
      <c r="A3552">
        <v>9.1380701540531382E-3</v>
      </c>
      <c r="B3552">
        <v>4.7329697118074665E-2</v>
      </c>
      <c r="C3552">
        <v>2.6052108129018215E-3</v>
      </c>
    </row>
    <row r="3553" spans="1:3" x14ac:dyDescent="0.35">
      <c r="A3553">
        <v>9.1380701540531382E-3</v>
      </c>
      <c r="B3553">
        <v>4.7329697118074665E-2</v>
      </c>
      <c r="C3553">
        <v>2.6052108129018215E-3</v>
      </c>
    </row>
    <row r="3554" spans="1:3" x14ac:dyDescent="0.35">
      <c r="A3554">
        <v>8.5941392351393114E-3</v>
      </c>
      <c r="B3554">
        <v>4.7757814426562885E-2</v>
      </c>
      <c r="C3554">
        <v>2.4445663034622753E-3</v>
      </c>
    </row>
    <row r="3555" spans="1:3" x14ac:dyDescent="0.35">
      <c r="A3555">
        <v>8.5941392351393114E-3</v>
      </c>
      <c r="B3555">
        <v>4.7757814426562885E-2</v>
      </c>
      <c r="C3555">
        <v>2.4445663034622753E-3</v>
      </c>
    </row>
    <row r="3556" spans="1:3" x14ac:dyDescent="0.35">
      <c r="A3556">
        <v>8.1416584088052843E-3</v>
      </c>
      <c r="B3556">
        <v>4.8282368875308526E-2</v>
      </c>
      <c r="C3556">
        <v>2.3002496972260858E-3</v>
      </c>
    </row>
    <row r="3557" spans="1:3" x14ac:dyDescent="0.35">
      <c r="A3557">
        <v>8.1416584088052843E-3</v>
      </c>
      <c r="B3557">
        <v>4.8282368875308526E-2</v>
      </c>
      <c r="C3557">
        <v>2.3002496972260858E-3</v>
      </c>
    </row>
    <row r="3558" spans="1:3" x14ac:dyDescent="0.35">
      <c r="A3558">
        <v>8.0749522482364694E-3</v>
      </c>
      <c r="B3558">
        <v>4.8963348466594878E-2</v>
      </c>
      <c r="C3558">
        <v>2.2431611753314499E-3</v>
      </c>
    </row>
    <row r="3559" spans="1:3" x14ac:dyDescent="0.35">
      <c r="A3559">
        <v>8.0749522482364694E-3</v>
      </c>
      <c r="B3559">
        <v>4.8963348466594878E-2</v>
      </c>
      <c r="C3559">
        <v>2.2431611753314499E-3</v>
      </c>
    </row>
    <row r="3560" spans="1:3" x14ac:dyDescent="0.35">
      <c r="A3560">
        <v>8.4868484285165156E-3</v>
      </c>
      <c r="B3560">
        <v>4.9531578867005238E-2</v>
      </c>
      <c r="C3560">
        <v>2.3081274568689798E-3</v>
      </c>
    </row>
    <row r="3561" spans="1:3" x14ac:dyDescent="0.35">
      <c r="A3561">
        <v>8.4868484285165156E-3</v>
      </c>
      <c r="B3561">
        <v>4.9531578867005238E-2</v>
      </c>
      <c r="C3561">
        <v>2.3081274568689798E-3</v>
      </c>
    </row>
    <row r="3562" spans="1:3" x14ac:dyDescent="0.35">
      <c r="A3562">
        <v>9.0294537394637851E-3</v>
      </c>
      <c r="B3562">
        <v>4.9979531762102347E-2</v>
      </c>
      <c r="C3562">
        <v>2.4056161510661862E-3</v>
      </c>
    </row>
    <row r="3563" spans="1:3" x14ac:dyDescent="0.35">
      <c r="A3563">
        <v>9.0294537394637851E-3</v>
      </c>
      <c r="B3563">
        <v>4.9979531762102347E-2</v>
      </c>
      <c r="C3563">
        <v>2.4056161510661862E-3</v>
      </c>
    </row>
    <row r="3564" spans="1:3" x14ac:dyDescent="0.35">
      <c r="A3564">
        <v>9.6004289433319935E-3</v>
      </c>
      <c r="B3564">
        <v>5.0391286071226081E-2</v>
      </c>
      <c r="C3564">
        <v>2.5045562664612418E-3</v>
      </c>
    </row>
    <row r="3565" spans="1:3" x14ac:dyDescent="0.35">
      <c r="A3565">
        <v>9.6004289433319935E-3</v>
      </c>
      <c r="B3565">
        <v>5.0391286071226081E-2</v>
      </c>
      <c r="C3565">
        <v>2.5045562664612418E-3</v>
      </c>
    </row>
    <row r="3566" spans="1:3" x14ac:dyDescent="0.35">
      <c r="A3566">
        <v>1.0162661458699934E-2</v>
      </c>
      <c r="B3566">
        <v>5.0818130229537795E-2</v>
      </c>
      <c r="C3566">
        <v>2.5925522031266897E-3</v>
      </c>
    </row>
    <row r="3567" spans="1:3" x14ac:dyDescent="0.35">
      <c r="A3567">
        <v>1.0162661458699934E-2</v>
      </c>
      <c r="B3567">
        <v>5.0818130229537795E-2</v>
      </c>
      <c r="C3567">
        <v>2.5925522031266897E-3</v>
      </c>
    </row>
    <row r="3568" spans="1:3" x14ac:dyDescent="0.35">
      <c r="A3568">
        <v>1.0649546298082169E-2</v>
      </c>
      <c r="B3568">
        <v>5.1329885298695768E-2</v>
      </c>
      <c r="C3568">
        <v>2.6496995175023207E-3</v>
      </c>
    </row>
    <row r="3569" spans="1:3" x14ac:dyDescent="0.35">
      <c r="A3569">
        <v>1.0649546298082169E-2</v>
      </c>
      <c r="B3569">
        <v>5.1329885298695768E-2</v>
      </c>
      <c r="C3569">
        <v>2.6496995175023207E-3</v>
      </c>
    </row>
    <row r="3570" spans="1:3" x14ac:dyDescent="0.35">
      <c r="A3570">
        <v>1.080466869615429E-2</v>
      </c>
      <c r="B3570">
        <v>5.1999414968998327E-2</v>
      </c>
      <c r="C3570">
        <v>2.6188446710894743E-3</v>
      </c>
    </row>
    <row r="3571" spans="1:3" x14ac:dyDescent="0.35">
      <c r="A3571">
        <v>1.080466869615429E-2</v>
      </c>
      <c r="B3571">
        <v>5.1999414968998327E-2</v>
      </c>
      <c r="C3571">
        <v>2.6188446710894743E-3</v>
      </c>
    </row>
    <row r="3572" spans="1:3" x14ac:dyDescent="0.35">
      <c r="A3572">
        <v>1.0452866283846389E-2</v>
      </c>
      <c r="B3572">
        <v>5.2589771485070429E-2</v>
      </c>
      <c r="C3572">
        <v>2.4929988306476563E-3</v>
      </c>
    </row>
    <row r="3573" spans="1:3" x14ac:dyDescent="0.35">
      <c r="A3573">
        <v>1.0452866283846389E-2</v>
      </c>
      <c r="B3573">
        <v>5.2589771485070429E-2</v>
      </c>
      <c r="C3573">
        <v>2.4929988306476563E-3</v>
      </c>
    </row>
    <row r="3574" spans="1:3" x14ac:dyDescent="0.35">
      <c r="A3574">
        <v>9.9220941683862418E-3</v>
      </c>
      <c r="B3574">
        <v>5.3043865727009171E-2</v>
      </c>
      <c r="C3574">
        <v>2.3449741387038098E-3</v>
      </c>
    </row>
    <row r="3575" spans="1:3" x14ac:dyDescent="0.35">
      <c r="A3575">
        <v>9.9220941683862418E-3</v>
      </c>
      <c r="B3575">
        <v>5.3043865727009171E-2</v>
      </c>
      <c r="C3575">
        <v>2.3449741387038098E-3</v>
      </c>
    </row>
    <row r="3576" spans="1:3" x14ac:dyDescent="0.35">
      <c r="A3576">
        <v>9.3605824978654391E-3</v>
      </c>
      <c r="B3576">
        <v>5.345300536230882E-2</v>
      </c>
      <c r="C3576">
        <v>2.1950320177651023E-3</v>
      </c>
    </row>
    <row r="3577" spans="1:3" x14ac:dyDescent="0.35">
      <c r="A3577">
        <v>9.3605824978654391E-3</v>
      </c>
      <c r="B3577">
        <v>5.345300536230882E-2</v>
      </c>
      <c r="C3577">
        <v>2.1950320177651023E-3</v>
      </c>
    </row>
    <row r="3578" spans="1:3" x14ac:dyDescent="0.35">
      <c r="A3578">
        <v>8.8010744417609133E-3</v>
      </c>
      <c r="B3578">
        <v>5.3866152102028178E-2</v>
      </c>
      <c r="C3578">
        <v>2.0450393070155946E-3</v>
      </c>
    </row>
    <row r="3579" spans="1:3" x14ac:dyDescent="0.35">
      <c r="A3579">
        <v>8.8010744417609133E-3</v>
      </c>
      <c r="B3579">
        <v>5.3866152102028178E-2</v>
      </c>
      <c r="C3579">
        <v>2.0450393070155946E-3</v>
      </c>
    </row>
    <row r="3580" spans="1:3" x14ac:dyDescent="0.35">
      <c r="A3580">
        <v>8.29715609856598E-3</v>
      </c>
      <c r="B3580">
        <v>5.4343470095230023E-2</v>
      </c>
      <c r="C3580">
        <v>1.9010519293113158E-3</v>
      </c>
    </row>
    <row r="3581" spans="1:3" x14ac:dyDescent="0.35">
      <c r="A3581">
        <v>8.29715609856598E-3</v>
      </c>
      <c r="B3581">
        <v>5.4343470095230023E-2</v>
      </c>
      <c r="C3581">
        <v>1.9010519293113158E-3</v>
      </c>
    </row>
    <row r="3582" spans="1:3" x14ac:dyDescent="0.35">
      <c r="A3582">
        <v>8.0271087356581367E-3</v>
      </c>
      <c r="B3582">
        <v>5.4974875377713478E-2</v>
      </c>
      <c r="C3582">
        <v>1.7923564915907928E-3</v>
      </c>
    </row>
    <row r="3583" spans="1:3" x14ac:dyDescent="0.35">
      <c r="A3583">
        <v>8.0271087356581367E-3</v>
      </c>
      <c r="B3583">
        <v>5.4974875377713478E-2</v>
      </c>
      <c r="C3583">
        <v>1.7923564915907928E-3</v>
      </c>
    </row>
    <row r="3584" spans="1:3" x14ac:dyDescent="0.35">
      <c r="A3584">
        <v>8.2942626787980353E-3</v>
      </c>
      <c r="B3584">
        <v>5.5615343100433923E-2</v>
      </c>
      <c r="C3584">
        <v>1.7883328348633053E-3</v>
      </c>
    </row>
    <row r="3585" spans="1:3" x14ac:dyDescent="0.35">
      <c r="A3585">
        <v>8.2942626787980353E-3</v>
      </c>
      <c r="B3585">
        <v>5.5615343100433923E-2</v>
      </c>
      <c r="C3585">
        <v>1.7883328348633053E-3</v>
      </c>
    </row>
    <row r="3586" spans="1:3" x14ac:dyDescent="0.35">
      <c r="A3586">
        <v>8.8148061602036608E-3</v>
      </c>
      <c r="B3586">
        <v>5.6098043128278319E-2</v>
      </c>
      <c r="C3586">
        <v>1.8401195826126121E-3</v>
      </c>
    </row>
    <row r="3587" spans="1:3" x14ac:dyDescent="0.35">
      <c r="A3587">
        <v>8.8148061602036608E-3</v>
      </c>
      <c r="B3587">
        <v>5.6098043128278319E-2</v>
      </c>
      <c r="C3587">
        <v>1.8401195826126121E-3</v>
      </c>
    </row>
    <row r="3588" spans="1:3" x14ac:dyDescent="0.35">
      <c r="A3588">
        <v>9.3841095779248224E-3</v>
      </c>
      <c r="B3588">
        <v>5.651982035494231E-2</v>
      </c>
      <c r="C3588">
        <v>1.8979710249539059E-3</v>
      </c>
    </row>
    <row r="3589" spans="1:3" x14ac:dyDescent="0.35">
      <c r="A3589">
        <v>9.3841095779248224E-3</v>
      </c>
      <c r="B3589">
        <v>5.651982035494231E-2</v>
      </c>
      <c r="C3589">
        <v>1.8979710249539059E-3</v>
      </c>
    </row>
    <row r="3590" spans="1:3" x14ac:dyDescent="0.35">
      <c r="A3590">
        <v>9.9575551864000515E-3</v>
      </c>
      <c r="B3590">
        <v>5.6937674746845544E-2</v>
      </c>
      <c r="C3590">
        <v>1.9483738520535494E-3</v>
      </c>
    </row>
    <row r="3591" spans="1:3" x14ac:dyDescent="0.35">
      <c r="A3591">
        <v>9.9575551864000515E-3</v>
      </c>
      <c r="B3591">
        <v>5.6937674746845544E-2</v>
      </c>
      <c r="C3591">
        <v>1.9483738520535494E-3</v>
      </c>
    </row>
    <row r="3592" spans="1:3" x14ac:dyDescent="0.35">
      <c r="A3592">
        <v>1.048731836430011E-2</v>
      </c>
      <c r="B3592">
        <v>5.7408964592079482E-2</v>
      </c>
      <c r="C3592">
        <v>1.9771759832054314E-3</v>
      </c>
    </row>
    <row r="3593" spans="1:3" x14ac:dyDescent="0.35">
      <c r="A3593">
        <v>1.048731836430011E-2</v>
      </c>
      <c r="B3593">
        <v>5.7408964592079482E-2</v>
      </c>
      <c r="C3593">
        <v>1.9771759832054314E-3</v>
      </c>
    </row>
    <row r="3594" spans="1:3" x14ac:dyDescent="0.35">
      <c r="A3594">
        <v>1.0818443714616792E-2</v>
      </c>
      <c r="B3594">
        <v>5.8024432536535366E-2</v>
      </c>
      <c r="C3594">
        <v>1.9500939419194359E-3</v>
      </c>
    </row>
    <row r="3595" spans="1:3" x14ac:dyDescent="0.35">
      <c r="A3595">
        <v>1.0818443714616792E-2</v>
      </c>
      <c r="B3595">
        <v>5.8024432536535366E-2</v>
      </c>
      <c r="C3595">
        <v>1.9500939419194359E-3</v>
      </c>
    </row>
    <row r="3596" spans="1:3" x14ac:dyDescent="0.35">
      <c r="A3596">
        <v>1.0613849987550312E-2</v>
      </c>
      <c r="B3596">
        <v>5.8676720711834253E-2</v>
      </c>
      <c r="C3596">
        <v>1.8362730758387106E-3</v>
      </c>
    </row>
    <row r="3597" spans="1:3" x14ac:dyDescent="0.35">
      <c r="A3597">
        <v>1.0613849987550312E-2</v>
      </c>
      <c r="B3597">
        <v>5.8676720711834253E-2</v>
      </c>
      <c r="C3597">
        <v>1.8362730758387106E-3</v>
      </c>
    </row>
    <row r="3598" spans="1:3" x14ac:dyDescent="0.35">
      <c r="A3598">
        <v>1.0123850700114203E-2</v>
      </c>
      <c r="B3598">
        <v>5.9170120509653285E-2</v>
      </c>
      <c r="C3598">
        <v>1.7035792935261172E-3</v>
      </c>
    </row>
    <row r="3599" spans="1:3" x14ac:dyDescent="0.35">
      <c r="A3599">
        <v>1.0123850700114203E-2</v>
      </c>
      <c r="B3599">
        <v>5.9170120509653285E-2</v>
      </c>
      <c r="C3599">
        <v>1.7035792935261172E-3</v>
      </c>
    </row>
    <row r="3600" spans="1:3" x14ac:dyDescent="0.35">
      <c r="A3600">
        <v>9.5644708501983304E-3</v>
      </c>
      <c r="B3600">
        <v>5.9590350266826325E-2</v>
      </c>
      <c r="C3600">
        <v>1.5724276393619466E-3</v>
      </c>
    </row>
    <row r="3601" spans="1:3" x14ac:dyDescent="0.35">
      <c r="A3601">
        <v>9.5644708501983304E-3</v>
      </c>
      <c r="B3601">
        <v>5.9590350266826325E-2</v>
      </c>
      <c r="C3601">
        <v>1.5724276393619466E-3</v>
      </c>
    </row>
    <row r="3602" spans="1:3" x14ac:dyDescent="0.35">
      <c r="A3602">
        <v>1.2572525198548217E-2</v>
      </c>
      <c r="B3602">
        <v>9.4205628492947252E-3</v>
      </c>
      <c r="C3602">
        <v>1.8095401160485901E-3</v>
      </c>
    </row>
    <row r="3603" spans="1:3" x14ac:dyDescent="0.35">
      <c r="A3603">
        <v>1.2572525198548217E-2</v>
      </c>
      <c r="B3603">
        <v>9.4205628492947252E-3</v>
      </c>
      <c r="C3603">
        <v>1.8095401160485901E-3</v>
      </c>
    </row>
    <row r="3604" spans="1:3" x14ac:dyDescent="0.35">
      <c r="A3604">
        <v>1.199955167869696E-2</v>
      </c>
      <c r="B3604">
        <v>9.8395830323525467E-3</v>
      </c>
      <c r="C3604">
        <v>1.8106704809934481E-3</v>
      </c>
    </row>
    <row r="3605" spans="1:3" x14ac:dyDescent="0.35">
      <c r="A3605">
        <v>1.199955167869696E-2</v>
      </c>
      <c r="B3605">
        <v>9.8395830323525467E-3</v>
      </c>
      <c r="C3605">
        <v>1.8106704809934481E-3</v>
      </c>
    </row>
    <row r="3606" spans="1:3" x14ac:dyDescent="0.35">
      <c r="A3606">
        <v>1.147676057636194E-2</v>
      </c>
      <c r="B3606">
        <v>1.0316124847335186E-2</v>
      </c>
      <c r="C3606">
        <v>1.8180616787251225E-3</v>
      </c>
    </row>
    <row r="3607" spans="1:3" x14ac:dyDescent="0.35">
      <c r="A3607">
        <v>1.147676057636194E-2</v>
      </c>
      <c r="B3607">
        <v>1.0316124847335186E-2</v>
      </c>
      <c r="C3607">
        <v>1.8180616787251225E-3</v>
      </c>
    </row>
    <row r="3608" spans="1:3" x14ac:dyDescent="0.35">
      <c r="A3608">
        <v>1.1168818854542736E-2</v>
      </c>
      <c r="B3608">
        <v>1.0938997313331367E-2</v>
      </c>
      <c r="C3608">
        <v>1.8658007692509064E-3</v>
      </c>
    </row>
    <row r="3609" spans="1:3" x14ac:dyDescent="0.35">
      <c r="A3609">
        <v>1.1168818854542736E-2</v>
      </c>
      <c r="B3609">
        <v>1.0938997313331367E-2</v>
      </c>
      <c r="C3609">
        <v>1.8658007692509064E-3</v>
      </c>
    </row>
    <row r="3610" spans="1:3" x14ac:dyDescent="0.35">
      <c r="A3610">
        <v>1.1398397784349132E-2</v>
      </c>
      <c r="B3610">
        <v>1.1582033074023827E-2</v>
      </c>
      <c r="C3610">
        <v>1.9849356774281277E-3</v>
      </c>
    </row>
    <row r="3611" spans="1:3" x14ac:dyDescent="0.35">
      <c r="A3611">
        <v>1.1398397784349132E-2</v>
      </c>
      <c r="B3611">
        <v>1.1582033074023827E-2</v>
      </c>
      <c r="C3611">
        <v>1.9849356774281277E-3</v>
      </c>
    </row>
    <row r="3612" spans="1:3" x14ac:dyDescent="0.35">
      <c r="A3612">
        <v>1.1894782332201582E-2</v>
      </c>
      <c r="B3612">
        <v>1.2067487225517509E-2</v>
      </c>
      <c r="C3612">
        <v>2.1202725804004268E-3</v>
      </c>
    </row>
    <row r="3613" spans="1:3" x14ac:dyDescent="0.35">
      <c r="A3613">
        <v>1.1894782332201582E-2</v>
      </c>
      <c r="B3613">
        <v>1.2067487225517509E-2</v>
      </c>
      <c r="C3613">
        <v>2.1202725804004268E-3</v>
      </c>
    </row>
    <row r="3614" spans="1:3" x14ac:dyDescent="0.35">
      <c r="A3614">
        <v>1.2452605721662763E-2</v>
      </c>
      <c r="B3614">
        <v>1.2485136272585164E-2</v>
      </c>
      <c r="C3614">
        <v>2.2558219810416289E-3</v>
      </c>
    </row>
    <row r="3615" spans="1:3" x14ac:dyDescent="0.35">
      <c r="A3615">
        <v>1.2452605721662763E-2</v>
      </c>
      <c r="B3615">
        <v>1.2485136272585164E-2</v>
      </c>
      <c r="C3615">
        <v>2.2558219810416289E-3</v>
      </c>
    </row>
    <row r="3616" spans="1:3" x14ac:dyDescent="0.35">
      <c r="A3616">
        <v>1.3016426883605971E-2</v>
      </c>
      <c r="B3616">
        <v>1.2893462363252865E-2</v>
      </c>
      <c r="C3616">
        <v>2.3915693985980895E-3</v>
      </c>
    </row>
    <row r="3617" spans="1:3" x14ac:dyDescent="0.35">
      <c r="A3617">
        <v>1.3016426883605971E-2</v>
      </c>
      <c r="B3617">
        <v>1.2893462363252865E-2</v>
      </c>
      <c r="C3617">
        <v>2.3915693985980895E-3</v>
      </c>
    </row>
    <row r="3618" spans="1:3" x14ac:dyDescent="0.35">
      <c r="A3618">
        <v>1.354919237419273E-2</v>
      </c>
      <c r="B3618">
        <v>1.3341337265624739E-2</v>
      </c>
      <c r="C3618">
        <v>2.5291627798949773E-3</v>
      </c>
    </row>
    <row r="3619" spans="1:3" x14ac:dyDescent="0.35">
      <c r="A3619">
        <v>1.354919237419273E-2</v>
      </c>
      <c r="B3619">
        <v>1.3341337265624739E-2</v>
      </c>
      <c r="C3619">
        <v>2.5291627798949773E-3</v>
      </c>
    </row>
    <row r="3620" spans="1:3" x14ac:dyDescent="0.35">
      <c r="A3620">
        <v>1.3931548956703519E-2</v>
      </c>
      <c r="B3620">
        <v>1.3915228162509334E-2</v>
      </c>
      <c r="C3620">
        <v>2.664217972030437E-3</v>
      </c>
    </row>
    <row r="3621" spans="1:3" x14ac:dyDescent="0.35">
      <c r="A3621">
        <v>1.3931548956703519E-2</v>
      </c>
      <c r="B3621">
        <v>1.3915228162509334E-2</v>
      </c>
      <c r="C3621">
        <v>2.664217972030437E-3</v>
      </c>
    </row>
    <row r="3622" spans="1:3" x14ac:dyDescent="0.35">
      <c r="A3622">
        <v>1.3826578310953328E-2</v>
      </c>
      <c r="B3622">
        <v>1.4587902476380282E-2</v>
      </c>
      <c r="C3622">
        <v>2.7427272005258203E-3</v>
      </c>
    </row>
    <row r="3623" spans="1:3" x14ac:dyDescent="0.35">
      <c r="A3623">
        <v>1.3826578310953328E-2</v>
      </c>
      <c r="B3623">
        <v>1.4587902476380282E-2</v>
      </c>
      <c r="C3623">
        <v>2.7427272005258203E-3</v>
      </c>
    </row>
    <row r="3624" spans="1:3" x14ac:dyDescent="0.35">
      <c r="A3624">
        <v>1.3356394393223649E-2</v>
      </c>
      <c r="B3624">
        <v>1.5112348725308648E-2</v>
      </c>
      <c r="C3624">
        <v>2.7422937114075082E-3</v>
      </c>
    </row>
    <row r="3625" spans="1:3" x14ac:dyDescent="0.35">
      <c r="A3625">
        <v>1.3356394393223649E-2</v>
      </c>
      <c r="B3625">
        <v>1.5112348725308648E-2</v>
      </c>
      <c r="C3625">
        <v>2.7422937114075082E-3</v>
      </c>
    </row>
    <row r="3626" spans="1:3" x14ac:dyDescent="0.35">
      <c r="A3626">
        <v>1.2793535661609415E-2</v>
      </c>
      <c r="B3626">
        <v>1.5545224218962383E-2</v>
      </c>
      <c r="C3626">
        <v>2.7091278653030961E-3</v>
      </c>
    </row>
    <row r="3627" spans="1:3" x14ac:dyDescent="0.35">
      <c r="A3627">
        <v>1.2793535661609415E-2</v>
      </c>
      <c r="B3627">
        <v>1.5545224218962383E-2</v>
      </c>
      <c r="C3627">
        <v>2.7091278653030961E-3</v>
      </c>
    </row>
    <row r="3628" spans="1:3" x14ac:dyDescent="0.35">
      <c r="A3628">
        <v>1.2219031644579468E-2</v>
      </c>
      <c r="B3628">
        <v>1.5958650228164388E-2</v>
      </c>
      <c r="C3628">
        <v>2.6648467711275024E-3</v>
      </c>
    </row>
    <row r="3629" spans="1:3" x14ac:dyDescent="0.35">
      <c r="A3629">
        <v>1.2219031644579468E-2</v>
      </c>
      <c r="B3629">
        <v>1.5958650228164388E-2</v>
      </c>
      <c r="C3629">
        <v>2.6648467711275024E-3</v>
      </c>
    </row>
    <row r="3630" spans="1:3" x14ac:dyDescent="0.35">
      <c r="A3630">
        <v>1.1664548658963034E-2</v>
      </c>
      <c r="B3630">
        <v>1.6401986434201384E-2</v>
      </c>
      <c r="C3630">
        <v>2.6203667956633909E-3</v>
      </c>
    </row>
    <row r="3631" spans="1:3" x14ac:dyDescent="0.35">
      <c r="A3631">
        <v>1.1664548658963034E-2</v>
      </c>
      <c r="B3631">
        <v>1.6401986434201384E-2</v>
      </c>
      <c r="C3631">
        <v>2.6203667956633909E-3</v>
      </c>
    </row>
    <row r="3632" spans="1:3" x14ac:dyDescent="0.35">
      <c r="A3632">
        <v>1.1237763115085512E-2</v>
      </c>
      <c r="B3632">
        <v>1.6959461344811199E-2</v>
      </c>
      <c r="C3632">
        <v>2.6042574186811796E-3</v>
      </c>
    </row>
    <row r="3633" spans="1:3" x14ac:dyDescent="0.35">
      <c r="A3633">
        <v>1.1237763115085512E-2</v>
      </c>
      <c r="B3633">
        <v>1.6959461344811199E-2</v>
      </c>
      <c r="C3633">
        <v>2.6042574186811796E-3</v>
      </c>
    </row>
    <row r="3634" spans="1:3" x14ac:dyDescent="0.35">
      <c r="A3634">
        <v>1.1255436253663393E-2</v>
      </c>
      <c r="B3634">
        <v>1.7638433485102866E-2</v>
      </c>
      <c r="C3634">
        <v>2.6781958766761379E-3</v>
      </c>
    </row>
    <row r="3635" spans="1:3" x14ac:dyDescent="0.35">
      <c r="A3635">
        <v>1.1255436253663393E-2</v>
      </c>
      <c r="B3635">
        <v>1.7638433485102866E-2</v>
      </c>
      <c r="C3635">
        <v>2.6781958766761379E-3</v>
      </c>
    </row>
    <row r="3636" spans="1:3" x14ac:dyDescent="0.35">
      <c r="A3636">
        <v>1.169065203433969E-2</v>
      </c>
      <c r="B3636">
        <v>1.8176673416231623E-2</v>
      </c>
      <c r="C3636">
        <v>2.81497073463942E-3</v>
      </c>
    </row>
    <row r="3637" spans="1:3" x14ac:dyDescent="0.35">
      <c r="A3637">
        <v>1.169065203433969E-2</v>
      </c>
      <c r="B3637">
        <v>1.8176673416231623E-2</v>
      </c>
      <c r="C3637">
        <v>2.81497073463942E-3</v>
      </c>
    </row>
    <row r="3638" spans="1:3" x14ac:dyDescent="0.35">
      <c r="A3638">
        <v>1.2233965444707465E-2</v>
      </c>
      <c r="B3638">
        <v>1.8609882923364081E-2</v>
      </c>
      <c r="C3638">
        <v>2.9605698997494383E-3</v>
      </c>
    </row>
    <row r="3639" spans="1:3" x14ac:dyDescent="0.35">
      <c r="A3639">
        <v>1.2233965444707465E-2</v>
      </c>
      <c r="B3639">
        <v>1.8609882923364081E-2</v>
      </c>
      <c r="C3639">
        <v>2.9605698997494383E-3</v>
      </c>
    </row>
    <row r="3640" spans="1:3" x14ac:dyDescent="0.35">
      <c r="A3640">
        <v>1.2797543630669718E-2</v>
      </c>
      <c r="B3640">
        <v>1.9015117608544567E-2</v>
      </c>
      <c r="C3640">
        <v>3.105963424201573E-3</v>
      </c>
    </row>
    <row r="3641" spans="1:3" x14ac:dyDescent="0.35">
      <c r="A3641">
        <v>1.2797543630669718E-2</v>
      </c>
      <c r="B3641">
        <v>1.9015117608544567E-2</v>
      </c>
      <c r="C3641">
        <v>3.105963424201573E-3</v>
      </c>
    </row>
    <row r="3642" spans="1:3" x14ac:dyDescent="0.35">
      <c r="A3642">
        <v>1.3348983308737569E-2</v>
      </c>
      <c r="B3642">
        <v>1.9440090258375491E-2</v>
      </c>
      <c r="C3642">
        <v>3.2501679443021187E-3</v>
      </c>
    </row>
    <row r="3643" spans="1:3" x14ac:dyDescent="0.35">
      <c r="A3643">
        <v>1.3348983308737569E-2</v>
      </c>
      <c r="B3643">
        <v>1.9440090258375491E-2</v>
      </c>
      <c r="C3643">
        <v>3.2501679443021187E-3</v>
      </c>
    </row>
    <row r="3644" spans="1:3" x14ac:dyDescent="0.35">
      <c r="A3644">
        <v>1.3816028602772756E-2</v>
      </c>
      <c r="B3644">
        <v>1.9949247436846038E-2</v>
      </c>
      <c r="C3644">
        <v>3.3869911608858192E-3</v>
      </c>
    </row>
    <row r="3645" spans="1:3" x14ac:dyDescent="0.35">
      <c r="A3645">
        <v>1.3816028602772756E-2</v>
      </c>
      <c r="B3645">
        <v>1.9949247436846038E-2</v>
      </c>
      <c r="C3645">
        <v>3.3869911608858192E-3</v>
      </c>
    </row>
    <row r="3646" spans="1:3" x14ac:dyDescent="0.35">
      <c r="A3646">
        <v>1.3938380179156497E-2</v>
      </c>
      <c r="B3646">
        <v>2.0620235963714019E-2</v>
      </c>
      <c r="C3646">
        <v>3.4767940699535721E-3</v>
      </c>
    </row>
    <row r="3647" spans="1:3" x14ac:dyDescent="0.35">
      <c r="A3647">
        <v>1.3938380179156497E-2</v>
      </c>
      <c r="B3647">
        <v>2.0620235963714019E-2</v>
      </c>
      <c r="C3647">
        <v>3.4767940699535721E-3</v>
      </c>
    </row>
    <row r="3648" spans="1:3" x14ac:dyDescent="0.35">
      <c r="A3648">
        <v>1.3555342484680055E-2</v>
      </c>
      <c r="B3648">
        <v>2.1207141433436404E-2</v>
      </c>
      <c r="C3648">
        <v>3.4616834326734584E-3</v>
      </c>
    </row>
    <row r="3649" spans="1:3" x14ac:dyDescent="0.35">
      <c r="A3649">
        <v>1.3555342484680055E-2</v>
      </c>
      <c r="B3649">
        <v>2.1207141433436404E-2</v>
      </c>
      <c r="C3649">
        <v>3.4616834326734584E-3</v>
      </c>
    </row>
    <row r="3650" spans="1:3" x14ac:dyDescent="0.35">
      <c r="A3650">
        <v>1.3017539363402482E-2</v>
      </c>
      <c r="B3650">
        <v>2.1664418472005391E-2</v>
      </c>
      <c r="C3650">
        <v>3.39916239477101E-3</v>
      </c>
    </row>
    <row r="3651" spans="1:3" x14ac:dyDescent="0.35">
      <c r="A3651">
        <v>1.3017539363402482E-2</v>
      </c>
      <c r="B3651">
        <v>2.1664418472005391E-2</v>
      </c>
      <c r="C3651">
        <v>3.39916239477101E-3</v>
      </c>
    </row>
    <row r="3652" spans="1:3" x14ac:dyDescent="0.35">
      <c r="A3652">
        <v>1.2445788086389523E-2</v>
      </c>
      <c r="B3652">
        <v>2.2076953227684749E-2</v>
      </c>
      <c r="C3652">
        <v>3.3196534302298974E-3</v>
      </c>
    </row>
    <row r="3653" spans="1:3" x14ac:dyDescent="0.35">
      <c r="A3653">
        <v>1.2445788086389523E-2</v>
      </c>
      <c r="B3653">
        <v>2.2076953227684749E-2</v>
      </c>
      <c r="C3653">
        <v>3.3196534302298974E-3</v>
      </c>
    </row>
    <row r="3654" spans="1:3" x14ac:dyDescent="0.35">
      <c r="A3654">
        <v>1.188306727097011E-2</v>
      </c>
      <c r="B3654">
        <v>2.2501007799733696E-2</v>
      </c>
      <c r="C3654">
        <v>3.2362488453261495E-3</v>
      </c>
    </row>
    <row r="3655" spans="1:3" x14ac:dyDescent="0.35">
      <c r="A3655">
        <v>1.188306727097011E-2</v>
      </c>
      <c r="B3655">
        <v>2.2501007799733696E-2</v>
      </c>
      <c r="C3655">
        <v>3.2362488453261495E-3</v>
      </c>
    </row>
    <row r="3656" spans="1:3" x14ac:dyDescent="0.35">
      <c r="A3656">
        <v>1.1382423040078832E-2</v>
      </c>
      <c r="B3656">
        <v>2.2998806291229787E-2</v>
      </c>
      <c r="C3656">
        <v>3.1646521666019185E-3</v>
      </c>
    </row>
    <row r="3657" spans="1:3" x14ac:dyDescent="0.35">
      <c r="A3657">
        <v>1.1382423040078832E-2</v>
      </c>
      <c r="B3657">
        <v>2.2998806291229787E-2</v>
      </c>
      <c r="C3657">
        <v>3.1646521666019185E-3</v>
      </c>
    </row>
    <row r="3658" spans="1:3" x14ac:dyDescent="0.35">
      <c r="A3658">
        <v>1.1174609393377506E-2</v>
      </c>
      <c r="B3658">
        <v>2.365352069577023E-2</v>
      </c>
      <c r="C3658">
        <v>3.16221396832507E-3</v>
      </c>
    </row>
    <row r="3659" spans="1:3" x14ac:dyDescent="0.35">
      <c r="A3659">
        <v>1.1174609393377506E-2</v>
      </c>
      <c r="B3659">
        <v>2.365352069577023E-2</v>
      </c>
      <c r="C3659">
        <v>3.16221396832507E-3</v>
      </c>
    </row>
    <row r="3660" spans="1:3" x14ac:dyDescent="0.35">
      <c r="A3660">
        <v>1.1495998519795698E-2</v>
      </c>
      <c r="B3660">
        <v>2.4263082218685637E-2</v>
      </c>
      <c r="C3660">
        <v>3.2723036336431773E-3</v>
      </c>
    </row>
    <row r="3661" spans="1:3" x14ac:dyDescent="0.35">
      <c r="A3661">
        <v>1.1495998519795698E-2</v>
      </c>
      <c r="B3661">
        <v>2.4263082218685637E-2</v>
      </c>
      <c r="C3661">
        <v>3.2723036336431773E-3</v>
      </c>
    </row>
    <row r="3662" spans="1:3" x14ac:dyDescent="0.35">
      <c r="A3662">
        <v>1.2011388095284049E-2</v>
      </c>
      <c r="B3662">
        <v>2.4726773802127781E-2</v>
      </c>
      <c r="C3662">
        <v>3.414940306260608E-3</v>
      </c>
    </row>
    <row r="3663" spans="1:3" x14ac:dyDescent="0.35">
      <c r="A3663">
        <v>1.2011388095284049E-2</v>
      </c>
      <c r="B3663">
        <v>2.4726773802127781E-2</v>
      </c>
      <c r="C3663">
        <v>3.414940306260608E-3</v>
      </c>
    </row>
    <row r="3664" spans="1:3" x14ac:dyDescent="0.35">
      <c r="A3664">
        <v>1.2571847675206997E-2</v>
      </c>
      <c r="B3664">
        <v>2.5136572903541383E-2</v>
      </c>
      <c r="C3664">
        <v>3.5622395849801087E-3</v>
      </c>
    </row>
    <row r="3665" spans="1:3" x14ac:dyDescent="0.35">
      <c r="A3665">
        <v>1.2571847675206997E-2</v>
      </c>
      <c r="B3665">
        <v>2.5136572903541383E-2</v>
      </c>
      <c r="C3665">
        <v>3.5622395849801087E-3</v>
      </c>
    </row>
    <row r="3666" spans="1:3" x14ac:dyDescent="0.35">
      <c r="A3666">
        <v>1.3131193074668366E-2</v>
      </c>
      <c r="B3666">
        <v>2.554747771433994E-2</v>
      </c>
      <c r="C3666">
        <v>3.7073857253623636E-3</v>
      </c>
    </row>
    <row r="3667" spans="1:3" x14ac:dyDescent="0.35">
      <c r="A3667">
        <v>1.3131193074668366E-2</v>
      </c>
      <c r="B3667">
        <v>2.554747771433994E-2</v>
      </c>
      <c r="C3667">
        <v>3.7073857253623636E-3</v>
      </c>
    </row>
    <row r="3668" spans="1:3" x14ac:dyDescent="0.35">
      <c r="A3668">
        <v>1.3649740493900433E-2</v>
      </c>
      <c r="B3668">
        <v>2.6017246822534819E-2</v>
      </c>
      <c r="C3668">
        <v>3.8456037401726874E-3</v>
      </c>
    </row>
    <row r="3669" spans="1:3" x14ac:dyDescent="0.35">
      <c r="A3669">
        <v>1.3649740493900433E-2</v>
      </c>
      <c r="B3669">
        <v>2.6017246822534819E-2</v>
      </c>
      <c r="C3669">
        <v>3.8456037401726874E-3</v>
      </c>
    </row>
    <row r="3670" spans="1:3" x14ac:dyDescent="0.35">
      <c r="A3670">
        <v>1.3962177331751747E-2</v>
      </c>
      <c r="B3670">
        <v>2.6627154382237932E-2</v>
      </c>
      <c r="C3670">
        <v>3.9469256546206793E-3</v>
      </c>
    </row>
    <row r="3671" spans="1:3" x14ac:dyDescent="0.35">
      <c r="A3671">
        <v>1.3962177331751747E-2</v>
      </c>
      <c r="B3671">
        <v>2.6627154382237932E-2</v>
      </c>
      <c r="C3671">
        <v>3.9469256546206793E-3</v>
      </c>
    </row>
    <row r="3672" spans="1:3" x14ac:dyDescent="0.35">
      <c r="A3672">
        <v>1.3739755688837322E-2</v>
      </c>
      <c r="B3672">
        <v>2.7281062790843958E-2</v>
      </c>
      <c r="C3672">
        <v>3.9352700515662047E-3</v>
      </c>
    </row>
    <row r="3673" spans="1:3" x14ac:dyDescent="0.35">
      <c r="A3673">
        <v>1.3739755688837322E-2</v>
      </c>
      <c r="B3673">
        <v>2.7281062790843958E-2</v>
      </c>
      <c r="C3673">
        <v>3.9352700515662047E-3</v>
      </c>
    </row>
    <row r="3674" spans="1:3" x14ac:dyDescent="0.35">
      <c r="A3674">
        <v>1.3239103047348771E-2</v>
      </c>
      <c r="B3674">
        <v>2.7773743275748553E-2</v>
      </c>
      <c r="C3674">
        <v>3.8508194863538701E-3</v>
      </c>
    </row>
    <row r="3675" spans="1:3" x14ac:dyDescent="0.35">
      <c r="A3675">
        <v>1.3239103047348771E-2</v>
      </c>
      <c r="B3675">
        <v>2.7773743275748553E-2</v>
      </c>
      <c r="C3675">
        <v>3.8508194863538701E-3</v>
      </c>
    </row>
    <row r="3676" spans="1:3" x14ac:dyDescent="0.35">
      <c r="A3676">
        <v>1.2677829512209806E-2</v>
      </c>
      <c r="B3676">
        <v>2.8194788533012494E-2</v>
      </c>
      <c r="C3676">
        <v>3.7442303303611133E-3</v>
      </c>
    </row>
    <row r="3677" spans="1:3" x14ac:dyDescent="0.35">
      <c r="A3677">
        <v>1.2677829512209806E-2</v>
      </c>
      <c r="B3677">
        <v>2.8194788533012494E-2</v>
      </c>
      <c r="C3677">
        <v>3.7442303303611133E-3</v>
      </c>
    </row>
    <row r="3678" spans="1:3" x14ac:dyDescent="0.35">
      <c r="A3678">
        <v>1.2110529996570984E-2</v>
      </c>
      <c r="B3678">
        <v>2.8604975978984898E-2</v>
      </c>
      <c r="C3678">
        <v>3.6303854068921266E-3</v>
      </c>
    </row>
    <row r="3679" spans="1:3" x14ac:dyDescent="0.35">
      <c r="A3679">
        <v>1.2110529996570984E-2</v>
      </c>
      <c r="B3679">
        <v>2.8604975978984898E-2</v>
      </c>
      <c r="C3679">
        <v>3.6303854068921266E-3</v>
      </c>
    </row>
    <row r="3680" spans="1:3" x14ac:dyDescent="0.35">
      <c r="A3680">
        <v>1.1573580528655515E-2</v>
      </c>
      <c r="B3680">
        <v>2.906216322458921E-2</v>
      </c>
      <c r="C3680">
        <v>3.5199800663449593E-3</v>
      </c>
    </row>
    <row r="3681" spans="1:3" x14ac:dyDescent="0.35">
      <c r="A3681">
        <v>1.1573580528655515E-2</v>
      </c>
      <c r="B3681">
        <v>2.906216322458921E-2</v>
      </c>
      <c r="C3681">
        <v>3.5199800663449593E-3</v>
      </c>
    </row>
    <row r="3682" spans="1:3" x14ac:dyDescent="0.35">
      <c r="A3682">
        <v>1.1195540219333604E-2</v>
      </c>
      <c r="B3682">
        <v>2.9642356343162396E-2</v>
      </c>
      <c r="C3682">
        <v>3.44689306550902E-3</v>
      </c>
    </row>
    <row r="3683" spans="1:3" x14ac:dyDescent="0.35">
      <c r="A3683">
        <v>1.1195540219333604E-2</v>
      </c>
      <c r="B3683">
        <v>2.9642356343162396E-2</v>
      </c>
      <c r="C3683">
        <v>3.44689306550902E-3</v>
      </c>
    </row>
    <row r="3684" spans="1:3" x14ac:dyDescent="0.35">
      <c r="A3684">
        <v>1.1318115859820352E-2</v>
      </c>
      <c r="B3684">
        <v>3.0315108918668496E-2</v>
      </c>
      <c r="C3684">
        <v>3.4959925606810982E-3</v>
      </c>
    </row>
    <row r="3685" spans="1:3" x14ac:dyDescent="0.35">
      <c r="A3685">
        <v>1.1318115859820352E-2</v>
      </c>
      <c r="B3685">
        <v>3.0315108918668496E-2</v>
      </c>
      <c r="C3685">
        <v>3.4959925606810982E-3</v>
      </c>
    </row>
    <row r="3686" spans="1:3" x14ac:dyDescent="0.35">
      <c r="A3686">
        <v>1.1788360335841755E-2</v>
      </c>
      <c r="B3686">
        <v>3.0826856059279491E-2</v>
      </c>
      <c r="C3686">
        <v>3.6236935696197072E-3</v>
      </c>
    </row>
    <row r="3687" spans="1:3" x14ac:dyDescent="0.35">
      <c r="A3687">
        <v>1.1788360335841755E-2</v>
      </c>
      <c r="B3687">
        <v>3.0826856059279491E-2</v>
      </c>
      <c r="C3687">
        <v>3.6236935696197072E-3</v>
      </c>
    </row>
    <row r="3688" spans="1:3" x14ac:dyDescent="0.35">
      <c r="A3688">
        <v>1.2337658482530277E-2</v>
      </c>
      <c r="B3688">
        <v>3.1252371866232614E-2</v>
      </c>
      <c r="C3688">
        <v>3.7654951927888454E-3</v>
      </c>
    </row>
    <row r="3689" spans="1:3" x14ac:dyDescent="0.35">
      <c r="A3689">
        <v>1.2337658482530277E-2</v>
      </c>
      <c r="B3689">
        <v>3.1252371866232614E-2</v>
      </c>
      <c r="C3689">
        <v>3.7654951927888454E-3</v>
      </c>
    </row>
    <row r="3690" spans="1:3" x14ac:dyDescent="0.35">
      <c r="A3690">
        <v>1.2902457043341409E-2</v>
      </c>
      <c r="B3690">
        <v>3.1657547526087432E-2</v>
      </c>
      <c r="C3690">
        <v>3.9073252323744857E-3</v>
      </c>
    </row>
    <row r="3691" spans="1:3" x14ac:dyDescent="0.35">
      <c r="A3691">
        <v>1.2902457043341409E-2</v>
      </c>
      <c r="B3691">
        <v>3.1657547526087432E-2</v>
      </c>
      <c r="C3691">
        <v>3.9073252323744857E-3</v>
      </c>
    </row>
    <row r="3692" spans="1:3" x14ac:dyDescent="0.35">
      <c r="A3692">
        <v>1.3445798909111344E-2</v>
      </c>
      <c r="B3692">
        <v>3.2095085489577478E-2</v>
      </c>
      <c r="C3692">
        <v>4.0415014887230424E-3</v>
      </c>
    </row>
    <row r="3693" spans="1:3" x14ac:dyDescent="0.35">
      <c r="A3693">
        <v>1.3445798909111344E-2</v>
      </c>
      <c r="B3693">
        <v>3.2095085489577478E-2</v>
      </c>
      <c r="C3693">
        <v>4.0415014887230424E-3</v>
      </c>
    </row>
    <row r="3694" spans="1:3" x14ac:dyDescent="0.35">
      <c r="A3694">
        <v>1.3882703587521163E-2</v>
      </c>
      <c r="B3694">
        <v>3.264034765113398E-2</v>
      </c>
      <c r="C3694">
        <v>4.1501238737126113E-3</v>
      </c>
    </row>
    <row r="3695" spans="1:3" x14ac:dyDescent="0.35">
      <c r="A3695">
        <v>1.3882703587521163E-2</v>
      </c>
      <c r="B3695">
        <v>3.264034765113398E-2</v>
      </c>
      <c r="C3695">
        <v>4.1501238737126113E-3</v>
      </c>
    </row>
    <row r="3696" spans="1:3" x14ac:dyDescent="0.35">
      <c r="A3696">
        <v>1.388911115729068E-2</v>
      </c>
      <c r="B3696">
        <v>3.3319539239507895E-2</v>
      </c>
      <c r="C3696">
        <v>4.1610961232070708E-3</v>
      </c>
    </row>
    <row r="3697" spans="1:3" x14ac:dyDescent="0.35">
      <c r="A3697">
        <v>1.388911115729068E-2</v>
      </c>
      <c r="B3697">
        <v>3.3319539239507895E-2</v>
      </c>
      <c r="C3697">
        <v>4.1610961232070708E-3</v>
      </c>
    </row>
    <row r="3698" spans="1:3" x14ac:dyDescent="0.35">
      <c r="A3698">
        <v>1.3456776772465014E-2</v>
      </c>
      <c r="B3698">
        <v>3.3868259003862415E-2</v>
      </c>
      <c r="C3698">
        <v>4.0681154984899956E-3</v>
      </c>
    </row>
    <row r="3699" spans="1:3" x14ac:dyDescent="0.35">
      <c r="A3699">
        <v>1.3456776772465014E-2</v>
      </c>
      <c r="B3699">
        <v>3.3868259003862415E-2</v>
      </c>
      <c r="C3699">
        <v>4.0681154984899956E-3</v>
      </c>
    </row>
    <row r="3700" spans="1:3" x14ac:dyDescent="0.35">
      <c r="A3700">
        <v>1.291437568632596E-2</v>
      </c>
      <c r="B3700">
        <v>3.4307131631173028E-2</v>
      </c>
      <c r="C3700">
        <v>3.9445578384073301E-3</v>
      </c>
    </row>
    <row r="3701" spans="1:3" x14ac:dyDescent="0.35">
      <c r="A3701">
        <v>1.291437568632596E-2</v>
      </c>
      <c r="B3701">
        <v>3.4307131631173028E-2</v>
      </c>
      <c r="C3701">
        <v>3.9445578384073301E-3</v>
      </c>
    </row>
    <row r="3702" spans="1:3" x14ac:dyDescent="0.35">
      <c r="A3702">
        <v>1.234827210953225E-2</v>
      </c>
      <c r="B3702">
        <v>3.4713465737098097E-2</v>
      </c>
      <c r="C3702">
        <v>3.8106977254371787E-3</v>
      </c>
    </row>
    <row r="3703" spans="1:3" x14ac:dyDescent="0.35">
      <c r="A3703">
        <v>1.234827210953225E-2</v>
      </c>
      <c r="B3703">
        <v>3.4713465737098097E-2</v>
      </c>
      <c r="C3703">
        <v>3.8106977254371787E-3</v>
      </c>
    </row>
    <row r="3704" spans="1:3" x14ac:dyDescent="0.35">
      <c r="A3704">
        <v>1.1797385024094669E-2</v>
      </c>
      <c r="B3704">
        <v>3.5138654195458155E-2</v>
      </c>
      <c r="C3704">
        <v>3.6760113739717172E-3</v>
      </c>
    </row>
    <row r="3705" spans="1:3" x14ac:dyDescent="0.35">
      <c r="A3705">
        <v>1.1797385024094669E-2</v>
      </c>
      <c r="B3705">
        <v>3.5138654195458155E-2</v>
      </c>
      <c r="C3705">
        <v>3.6760113739717172E-3</v>
      </c>
    </row>
    <row r="3706" spans="1:3" x14ac:dyDescent="0.35">
      <c r="A3706">
        <v>1.1318889979509719E-2</v>
      </c>
      <c r="B3706">
        <v>3.5657094543676493E-2</v>
      </c>
      <c r="C3706">
        <v>3.5548047991541443E-3</v>
      </c>
    </row>
    <row r="3707" spans="1:3" x14ac:dyDescent="0.35">
      <c r="A3707">
        <v>1.1318889979509719E-2</v>
      </c>
      <c r="B3707">
        <v>3.5657094543676493E-2</v>
      </c>
      <c r="C3707">
        <v>3.5548047991541443E-3</v>
      </c>
    </row>
    <row r="3708" spans="1:3" x14ac:dyDescent="0.35">
      <c r="A3708">
        <v>1.1191579290997955E-2</v>
      </c>
      <c r="B3708">
        <v>3.6321193675903959E-2</v>
      </c>
      <c r="C3708">
        <v>3.5182271116803239E-3</v>
      </c>
    </row>
    <row r="3709" spans="1:3" x14ac:dyDescent="0.35">
      <c r="A3709">
        <v>1.1191579290997955E-2</v>
      </c>
      <c r="B3709">
        <v>3.6321193675903959E-2</v>
      </c>
      <c r="C3709">
        <v>3.5182271116803239E-3</v>
      </c>
    </row>
    <row r="3710" spans="1:3" x14ac:dyDescent="0.35">
      <c r="A3710">
        <v>1.1567324757141041E-2</v>
      </c>
      <c r="B3710">
        <v>3.6906823086025255E-2</v>
      </c>
      <c r="C3710">
        <v>3.6070449267257142E-3</v>
      </c>
    </row>
    <row r="3711" spans="1:3" x14ac:dyDescent="0.35">
      <c r="A3711">
        <v>1.1567324757141041E-2</v>
      </c>
      <c r="B3711">
        <v>3.6906823086025255E-2</v>
      </c>
      <c r="C3711">
        <v>3.6070449267257142E-3</v>
      </c>
    </row>
    <row r="3712" spans="1:3" x14ac:dyDescent="0.35">
      <c r="A3712">
        <v>1.209834845558037E-2</v>
      </c>
      <c r="B3712">
        <v>3.7359069499373419E-2</v>
      </c>
      <c r="C3712">
        <v>3.7323632216483228E-3</v>
      </c>
    </row>
    <row r="3713" spans="1:3" x14ac:dyDescent="0.35">
      <c r="A3713">
        <v>1.209834845558037E-2</v>
      </c>
      <c r="B3713">
        <v>3.7359069499373419E-2</v>
      </c>
      <c r="C3713">
        <v>3.7323632216483228E-3</v>
      </c>
    </row>
    <row r="3714" spans="1:3" x14ac:dyDescent="0.35">
      <c r="A3714">
        <v>1.2663185134048193E-2</v>
      </c>
      <c r="B3714">
        <v>3.7768288245025351E-2</v>
      </c>
      <c r="C3714">
        <v>3.8619559091778491E-3</v>
      </c>
    </row>
    <row r="3715" spans="1:3" x14ac:dyDescent="0.35">
      <c r="A3715">
        <v>1.2663185134048193E-2</v>
      </c>
      <c r="B3715">
        <v>3.7768288245025351E-2</v>
      </c>
      <c r="C3715">
        <v>3.8619559091778491E-3</v>
      </c>
    </row>
    <row r="3716" spans="1:3" x14ac:dyDescent="0.35">
      <c r="A3716">
        <v>1.3222829539819334E-2</v>
      </c>
      <c r="B3716">
        <v>3.8186060970507196E-2</v>
      </c>
      <c r="C3716">
        <v>3.9853217619519928E-3</v>
      </c>
    </row>
    <row r="3717" spans="1:3" x14ac:dyDescent="0.35">
      <c r="A3717">
        <v>1.3222829539819334E-2</v>
      </c>
      <c r="B3717">
        <v>3.8186060970507196E-2</v>
      </c>
      <c r="C3717">
        <v>3.9853217619519928E-3</v>
      </c>
    </row>
    <row r="3718" spans="1:3" x14ac:dyDescent="0.35">
      <c r="A3718">
        <v>1.3725243412110186E-2</v>
      </c>
      <c r="B3718">
        <v>3.8673584817470186E-2</v>
      </c>
      <c r="C3718">
        <v>4.0891301926332876E-3</v>
      </c>
    </row>
    <row r="3719" spans="1:3" x14ac:dyDescent="0.35">
      <c r="A3719">
        <v>1.3725243412110186E-2</v>
      </c>
      <c r="B3719">
        <v>3.8673584817470186E-2</v>
      </c>
      <c r="C3719">
        <v>4.0891301926332876E-3</v>
      </c>
    </row>
    <row r="3720" spans="1:3" x14ac:dyDescent="0.35">
      <c r="A3720">
        <v>1.3964140144948128E-2</v>
      </c>
      <c r="B3720">
        <v>3.9322306993842641E-2</v>
      </c>
      <c r="C3720">
        <v>4.1251848159439778E-3</v>
      </c>
    </row>
    <row r="3721" spans="1:3" x14ac:dyDescent="0.35">
      <c r="A3721">
        <v>1.3964140144948128E-2</v>
      </c>
      <c r="B3721">
        <v>3.9322306993842641E-2</v>
      </c>
      <c r="C3721">
        <v>4.1251848159439778E-3</v>
      </c>
    </row>
    <row r="3722" spans="1:3" x14ac:dyDescent="0.35">
      <c r="A3722">
        <v>1.3661019964565577E-2</v>
      </c>
      <c r="B3722">
        <v>3.9943266710990633E-2</v>
      </c>
      <c r="C3722">
        <v>4.038269155763081E-3</v>
      </c>
    </row>
    <row r="3723" spans="1:3" x14ac:dyDescent="0.35">
      <c r="A3723">
        <v>1.3661019964565577E-2</v>
      </c>
      <c r="B3723">
        <v>3.9943266710990633E-2</v>
      </c>
      <c r="C3723">
        <v>4.038269155763081E-3</v>
      </c>
    </row>
    <row r="3724" spans="1:3" x14ac:dyDescent="0.35">
      <c r="A3724">
        <v>1.3147704851810634E-2</v>
      </c>
      <c r="B3724">
        <v>4.0412895382139019E-2</v>
      </c>
      <c r="C3724">
        <v>3.9060634258344671E-3</v>
      </c>
    </row>
    <row r="3725" spans="1:3" x14ac:dyDescent="0.35">
      <c r="A3725">
        <v>1.3147704851810634E-2</v>
      </c>
      <c r="B3725">
        <v>4.0412895382139019E-2</v>
      </c>
      <c r="C3725">
        <v>3.9060634258344671E-3</v>
      </c>
    </row>
    <row r="3726" spans="1:3" x14ac:dyDescent="0.35">
      <c r="A3726">
        <v>1.258864542640728E-2</v>
      </c>
      <c r="B3726">
        <v>4.0824882522866222E-2</v>
      </c>
      <c r="C3726">
        <v>3.7620164876847168E-3</v>
      </c>
    </row>
    <row r="3727" spans="1:3" x14ac:dyDescent="0.35">
      <c r="A3727">
        <v>1.258864542640728E-2</v>
      </c>
      <c r="B3727">
        <v>4.0824882522866222E-2</v>
      </c>
      <c r="C3727">
        <v>3.7620164876847168E-3</v>
      </c>
    </row>
    <row r="3728" spans="1:3" x14ac:dyDescent="0.35">
      <c r="A3728">
        <v>1.2028143471881801E-2</v>
      </c>
      <c r="B3728">
        <v>4.123400949273745E-2</v>
      </c>
      <c r="C3728">
        <v>3.6143185653610575E-3</v>
      </c>
    </row>
    <row r="3729" spans="1:3" x14ac:dyDescent="0.35">
      <c r="A3729">
        <v>1.2028143471881801E-2</v>
      </c>
      <c r="B3729">
        <v>4.123400949273745E-2</v>
      </c>
      <c r="C3729">
        <v>3.6143185653610575E-3</v>
      </c>
    </row>
    <row r="3730" spans="1:3" x14ac:dyDescent="0.35">
      <c r="A3730">
        <v>1.1509913114776928E-2</v>
      </c>
      <c r="B3730">
        <v>4.1695382079032547E-2</v>
      </c>
      <c r="C3730">
        <v>3.471625056575191E-3</v>
      </c>
    </row>
    <row r="3731" spans="1:3" x14ac:dyDescent="0.35">
      <c r="A3731">
        <v>1.1509913114776928E-2</v>
      </c>
      <c r="B3731">
        <v>4.1695382079032547E-2</v>
      </c>
      <c r="C3731">
        <v>3.471625056575191E-3</v>
      </c>
    </row>
    <row r="3732" spans="1:3" x14ac:dyDescent="0.35">
      <c r="A3732">
        <v>1.1176623793070866E-2</v>
      </c>
      <c r="B3732">
        <v>4.2301088228294814E-2</v>
      </c>
      <c r="C3732">
        <v>3.3658413326395475E-3</v>
      </c>
    </row>
    <row r="3733" spans="1:3" x14ac:dyDescent="0.35">
      <c r="A3733">
        <v>1.1176623793070866E-2</v>
      </c>
      <c r="B3733">
        <v>4.2301088228294814E-2</v>
      </c>
      <c r="C3733">
        <v>3.3658413326395475E-3</v>
      </c>
    </row>
    <row r="3734" spans="1:3" x14ac:dyDescent="0.35">
      <c r="A3734">
        <v>1.1371864552746691E-2</v>
      </c>
      <c r="B3734">
        <v>4.2960162033325297E-2</v>
      </c>
      <c r="C3734">
        <v>3.3848188372869524E-3</v>
      </c>
    </row>
    <row r="3735" spans="1:3" x14ac:dyDescent="0.35">
      <c r="A3735">
        <v>1.1371864552746691E-2</v>
      </c>
      <c r="B3735">
        <v>4.2960162033325297E-2</v>
      </c>
      <c r="C3735">
        <v>3.3848188372869524E-3</v>
      </c>
    </row>
    <row r="3736" spans="1:3" x14ac:dyDescent="0.35">
      <c r="A3736">
        <v>1.1865548504184953E-2</v>
      </c>
      <c r="B3736">
        <v>4.3458108575614947E-2</v>
      </c>
      <c r="C3736">
        <v>3.478477538660808E-3</v>
      </c>
    </row>
    <row r="3737" spans="1:3" x14ac:dyDescent="0.35">
      <c r="A3737">
        <v>1.1865548504184953E-2</v>
      </c>
      <c r="B3737">
        <v>4.3458108575614947E-2</v>
      </c>
      <c r="C3737">
        <v>3.478477538660808E-3</v>
      </c>
    </row>
    <row r="3738" spans="1:3" x14ac:dyDescent="0.35">
      <c r="A3738">
        <v>1.242438424727775E-2</v>
      </c>
      <c r="B3738">
        <v>4.3881096309994497E-2</v>
      </c>
      <c r="C3738">
        <v>3.5851829843529348E-3</v>
      </c>
    </row>
    <row r="3739" spans="1:3" x14ac:dyDescent="0.35">
      <c r="A3739">
        <v>1.242438424727775E-2</v>
      </c>
      <c r="B3739">
        <v>4.3881096309994497E-2</v>
      </c>
      <c r="C3739">
        <v>3.5851829843529348E-3</v>
      </c>
    </row>
    <row r="3740" spans="1:3" x14ac:dyDescent="0.35">
      <c r="A3740">
        <v>1.2994045064584552E-2</v>
      </c>
      <c r="B3740">
        <v>4.429137049346453E-2</v>
      </c>
      <c r="C3740">
        <v>3.6888369468339654E-3</v>
      </c>
    </row>
    <row r="3741" spans="1:3" x14ac:dyDescent="0.35">
      <c r="A3741">
        <v>1.2994045064584552E-2</v>
      </c>
      <c r="B3741">
        <v>4.429137049346453E-2</v>
      </c>
      <c r="C3741">
        <v>3.6888369468339654E-3</v>
      </c>
    </row>
    <row r="3742" spans="1:3" x14ac:dyDescent="0.35">
      <c r="A3742">
        <v>1.3532058459088525E-2</v>
      </c>
      <c r="B3742">
        <v>4.4743433636484212E-2</v>
      </c>
      <c r="C3742">
        <v>3.7768213609560663E-3</v>
      </c>
    </row>
    <row r="3743" spans="1:3" x14ac:dyDescent="0.35">
      <c r="A3743">
        <v>1.3532058459088525E-2</v>
      </c>
      <c r="B3743">
        <v>4.4743433636484212E-2</v>
      </c>
      <c r="C3743">
        <v>3.7768213609560663E-3</v>
      </c>
    </row>
    <row r="3744" spans="1:3" x14ac:dyDescent="0.35">
      <c r="A3744">
        <v>1.3927605744455247E-2</v>
      </c>
      <c r="B3744">
        <v>4.5321738555223118E-2</v>
      </c>
      <c r="C3744">
        <v>3.8204878065207781E-3</v>
      </c>
    </row>
    <row r="3745" spans="1:3" x14ac:dyDescent="0.35">
      <c r="A3745">
        <v>1.3927605744455247E-2</v>
      </c>
      <c r="B3745">
        <v>4.5321738555223118E-2</v>
      </c>
      <c r="C3745">
        <v>3.8204878065207781E-3</v>
      </c>
    </row>
    <row r="3746" spans="1:3" x14ac:dyDescent="0.35">
      <c r="A3746">
        <v>1.3836529290907952E-2</v>
      </c>
      <c r="B3746">
        <v>4.5994923660549386E-2</v>
      </c>
      <c r="C3746">
        <v>3.7532197494186932E-3</v>
      </c>
    </row>
    <row r="3747" spans="1:3" x14ac:dyDescent="0.35">
      <c r="A3747">
        <v>1.3836529290907952E-2</v>
      </c>
      <c r="B3747">
        <v>4.5994923660549386E-2</v>
      </c>
      <c r="C3747">
        <v>3.7532197494186932E-3</v>
      </c>
    </row>
    <row r="3748" spans="1:3" x14ac:dyDescent="0.35">
      <c r="A3748">
        <v>1.3370658375189951E-2</v>
      </c>
      <c r="B3748">
        <v>4.6512425096943241E-2</v>
      </c>
      <c r="C3748">
        <v>3.6187579212380557E-3</v>
      </c>
    </row>
    <row r="3749" spans="1:3" x14ac:dyDescent="0.35">
      <c r="A3749">
        <v>1.3370658375189951E-2</v>
      </c>
      <c r="B3749">
        <v>4.6512425096943241E-2</v>
      </c>
      <c r="C3749">
        <v>3.6187579212380557E-3</v>
      </c>
    </row>
    <row r="3750" spans="1:3" x14ac:dyDescent="0.35">
      <c r="A3750">
        <v>1.2823377312382436E-2</v>
      </c>
      <c r="B3750">
        <v>4.6939828569112885E-2</v>
      </c>
      <c r="C3750">
        <v>3.4723822394201252E-3</v>
      </c>
    </row>
    <row r="3751" spans="1:3" x14ac:dyDescent="0.35">
      <c r="A3751">
        <v>1.2823377312382436E-2</v>
      </c>
      <c r="B3751">
        <v>4.6939828569112885E-2</v>
      </c>
      <c r="C3751">
        <v>3.4723822394201252E-3</v>
      </c>
    </row>
    <row r="3752" spans="1:3" x14ac:dyDescent="0.35">
      <c r="A3752">
        <v>1.2259981037818257E-2</v>
      </c>
      <c r="B3752">
        <v>4.7344024659990352E-2</v>
      </c>
      <c r="C3752">
        <v>3.3223587185384554E-3</v>
      </c>
    </row>
    <row r="3753" spans="1:3" x14ac:dyDescent="0.35">
      <c r="A3753">
        <v>1.2259981037818257E-2</v>
      </c>
      <c r="B3753">
        <v>4.7344024659990352E-2</v>
      </c>
      <c r="C3753">
        <v>3.3223587185384554E-3</v>
      </c>
    </row>
    <row r="3754" spans="1:3" x14ac:dyDescent="0.35">
      <c r="A3754">
        <v>1.1717185782945316E-2</v>
      </c>
      <c r="B3754">
        <v>4.7774869390830671E-2</v>
      </c>
      <c r="C3754">
        <v>3.1727998416221873E-3</v>
      </c>
    </row>
    <row r="3755" spans="1:3" x14ac:dyDescent="0.35">
      <c r="A3755">
        <v>1.1717185782945316E-2</v>
      </c>
      <c r="B3755">
        <v>4.7774869390830671E-2</v>
      </c>
      <c r="C3755">
        <v>3.1727998416221873E-3</v>
      </c>
    </row>
    <row r="3756" spans="1:3" x14ac:dyDescent="0.35">
      <c r="A3756">
        <v>1.1271470273880348E-2</v>
      </c>
      <c r="B3756">
        <v>4.8304430393911559E-2</v>
      </c>
      <c r="C3756">
        <v>3.0353085623387281E-3</v>
      </c>
    </row>
    <row r="3757" spans="1:3" x14ac:dyDescent="0.35">
      <c r="A3757">
        <v>1.1271470273880348E-2</v>
      </c>
      <c r="B3757">
        <v>4.8304430393911559E-2</v>
      </c>
      <c r="C3757">
        <v>3.0353085623387281E-3</v>
      </c>
    </row>
    <row r="3758" spans="1:3" x14ac:dyDescent="0.35">
      <c r="A3758">
        <v>1.1224721656884944E-2</v>
      </c>
      <c r="B3758">
        <v>4.8984605460996762E-2</v>
      </c>
      <c r="C3758">
        <v>2.9715355199350043E-3</v>
      </c>
    </row>
    <row r="3759" spans="1:3" x14ac:dyDescent="0.35">
      <c r="A3759">
        <v>1.1224721656884944E-2</v>
      </c>
      <c r="B3759">
        <v>4.8984605460996762E-2</v>
      </c>
      <c r="C3759">
        <v>2.9715355199350043E-3</v>
      </c>
    </row>
    <row r="3760" spans="1:3" x14ac:dyDescent="0.35">
      <c r="A3760">
        <v>1.1642264605502058E-2</v>
      </c>
      <c r="B3760">
        <v>4.9544897789589579E-2</v>
      </c>
      <c r="C3760">
        <v>3.0126353400496846E-3</v>
      </c>
    </row>
    <row r="3761" spans="1:3" x14ac:dyDescent="0.35">
      <c r="A3761">
        <v>1.1642264605502058E-2</v>
      </c>
      <c r="B3761">
        <v>4.9544897789589579E-2</v>
      </c>
      <c r="C3761">
        <v>3.0126353400496846E-3</v>
      </c>
    </row>
    <row r="3762" spans="1:3" x14ac:dyDescent="0.35">
      <c r="A3762">
        <v>1.2190857798080027E-2</v>
      </c>
      <c r="B3762">
        <v>4.9994371546437488E-2</v>
      </c>
      <c r="C3762">
        <v>3.0835016762283743E-3</v>
      </c>
    </row>
    <row r="3763" spans="1:3" x14ac:dyDescent="0.35">
      <c r="A3763">
        <v>1.2190857798080027E-2</v>
      </c>
      <c r="B3763">
        <v>4.9994371546437488E-2</v>
      </c>
      <c r="C3763">
        <v>3.0835016762283743E-3</v>
      </c>
    </row>
    <row r="3764" spans="1:3" x14ac:dyDescent="0.35">
      <c r="A3764">
        <v>1.2763446836796101E-2</v>
      </c>
      <c r="B3764">
        <v>5.0406710828345247E-2</v>
      </c>
      <c r="C3764">
        <v>3.155343031043277E-3</v>
      </c>
    </row>
    <row r="3765" spans="1:3" x14ac:dyDescent="0.35">
      <c r="A3765">
        <v>1.2763446836796101E-2</v>
      </c>
      <c r="B3765">
        <v>5.0406710828345247E-2</v>
      </c>
      <c r="C3765">
        <v>3.155343031043277E-3</v>
      </c>
    </row>
    <row r="3766" spans="1:3" x14ac:dyDescent="0.35">
      <c r="A3766">
        <v>1.3325312684346467E-2</v>
      </c>
      <c r="B3766">
        <v>5.0836051114476935E-2</v>
      </c>
      <c r="C3766">
        <v>3.2163161465953889E-3</v>
      </c>
    </row>
    <row r="3767" spans="1:3" x14ac:dyDescent="0.35">
      <c r="A3767">
        <v>1.3325312684346467E-2</v>
      </c>
      <c r="B3767">
        <v>5.0836051114476935E-2</v>
      </c>
      <c r="C3767">
        <v>3.2163161465953889E-3</v>
      </c>
    </row>
    <row r="3768" spans="1:3" x14ac:dyDescent="0.35">
      <c r="A3768">
        <v>1.3806575696484677E-2</v>
      </c>
      <c r="B3768">
        <v>5.1353031628812065E-2</v>
      </c>
      <c r="C3768">
        <v>3.2462652083815684E-3</v>
      </c>
    </row>
    <row r="3769" spans="1:3" x14ac:dyDescent="0.35">
      <c r="A3769">
        <v>1.3806575696484677E-2</v>
      </c>
      <c r="B3769">
        <v>5.1353031628812065E-2</v>
      </c>
      <c r="C3769">
        <v>3.2462652083815684E-3</v>
      </c>
    </row>
    <row r="3770" spans="1:3" x14ac:dyDescent="0.35">
      <c r="A3770">
        <v>1.3940965783467452E-2</v>
      </c>
      <c r="B3770">
        <v>5.2023654164543305E-2</v>
      </c>
      <c r="C3770">
        <v>3.1925132478963863E-3</v>
      </c>
    </row>
    <row r="3771" spans="1:3" x14ac:dyDescent="0.35">
      <c r="A3771">
        <v>1.3940965783467452E-2</v>
      </c>
      <c r="B3771">
        <v>5.2023654164543305E-2</v>
      </c>
      <c r="C3771">
        <v>3.1925132478963863E-3</v>
      </c>
    </row>
    <row r="3772" spans="1:3" x14ac:dyDescent="0.35">
      <c r="A3772">
        <v>1.3579124419579059E-2</v>
      </c>
      <c r="B3772">
        <v>5.2606187734583407E-2</v>
      </c>
      <c r="C3772">
        <v>3.0622815539459941E-3</v>
      </c>
    </row>
    <row r="3773" spans="1:3" x14ac:dyDescent="0.35">
      <c r="A3773">
        <v>1.3579124419579059E-2</v>
      </c>
      <c r="B3773">
        <v>5.2606187734583407E-2</v>
      </c>
      <c r="C3773">
        <v>3.0622815539459941E-3</v>
      </c>
    </row>
    <row r="3774" spans="1:3" x14ac:dyDescent="0.35">
      <c r="A3774">
        <v>1.3046582402884454E-2</v>
      </c>
      <c r="B3774">
        <v>5.3056953013872345E-2</v>
      </c>
      <c r="C3774">
        <v>2.9184384796625625E-3</v>
      </c>
    </row>
    <row r="3775" spans="1:3" x14ac:dyDescent="0.35">
      <c r="A3775">
        <v>1.3046582402884454E-2</v>
      </c>
      <c r="B3775">
        <v>5.3056953013872345E-2</v>
      </c>
      <c r="C3775">
        <v>2.9184384796625625E-3</v>
      </c>
    </row>
    <row r="3776" spans="1:3" x14ac:dyDescent="0.35">
      <c r="A3776">
        <v>1.2484978815386429E-2</v>
      </c>
      <c r="B3776">
        <v>5.3465314075107351E-2</v>
      </c>
      <c r="C3776">
        <v>2.774496334583642E-3</v>
      </c>
    </row>
    <row r="3777" spans="1:3" x14ac:dyDescent="0.35">
      <c r="A3777">
        <v>1.2484978815386429E-2</v>
      </c>
      <c r="B3777">
        <v>5.3465314075107351E-2</v>
      </c>
      <c r="C3777">
        <v>2.774496334583642E-3</v>
      </c>
    </row>
    <row r="3778" spans="1:3" x14ac:dyDescent="0.35">
      <c r="A3778">
        <v>1.1926339651944198E-2</v>
      </c>
      <c r="B3778">
        <v>5.3878976630097851E-2</v>
      </c>
      <c r="C3778">
        <v>2.6303412833121142E-3</v>
      </c>
    </row>
    <row r="3779" spans="1:3" x14ac:dyDescent="0.35">
      <c r="A3779">
        <v>1.1926339651944198E-2</v>
      </c>
      <c r="B3779">
        <v>5.3878976630097851E-2</v>
      </c>
      <c r="C3779">
        <v>2.6303412833121142E-3</v>
      </c>
    </row>
    <row r="3780" spans="1:3" x14ac:dyDescent="0.35">
      <c r="A3780">
        <v>1.1426314486794372E-2</v>
      </c>
      <c r="B3780">
        <v>5.4358636193718952E-2</v>
      </c>
      <c r="C3780">
        <v>2.4890645233530328E-3</v>
      </c>
    </row>
    <row r="3781" spans="1:3" x14ac:dyDescent="0.35">
      <c r="A3781">
        <v>1.1426314486794372E-2</v>
      </c>
      <c r="B3781">
        <v>5.4358636193718952E-2</v>
      </c>
      <c r="C3781">
        <v>2.4890645233530328E-3</v>
      </c>
    </row>
    <row r="3782" spans="1:3" x14ac:dyDescent="0.35">
      <c r="A3782">
        <v>1.1168833847981442E-2</v>
      </c>
      <c r="B3782">
        <v>5.4991718446335353E-2</v>
      </c>
      <c r="C3782">
        <v>2.372874069044878E-3</v>
      </c>
    </row>
    <row r="3783" spans="1:3" x14ac:dyDescent="0.35">
      <c r="A3783">
        <v>1.1168833847981442E-2</v>
      </c>
      <c r="B3783">
        <v>5.4991718446335353E-2</v>
      </c>
      <c r="C3783">
        <v>2.372874069044878E-3</v>
      </c>
    </row>
    <row r="3784" spans="1:3" x14ac:dyDescent="0.35">
      <c r="A3784">
        <v>1.1445698465866799E-2</v>
      </c>
      <c r="B3784">
        <v>5.5626850788573226E-2</v>
      </c>
      <c r="C3784">
        <v>2.3447398118565986E-3</v>
      </c>
    </row>
    <row r="3785" spans="1:3" x14ac:dyDescent="0.35">
      <c r="A3785">
        <v>1.1445698465866799E-2</v>
      </c>
      <c r="B3785">
        <v>5.5626850788573226E-2</v>
      </c>
      <c r="C3785">
        <v>2.3447398118565986E-3</v>
      </c>
    </row>
    <row r="3786" spans="1:3" x14ac:dyDescent="0.35">
      <c r="A3786">
        <v>1.1967961388024244E-2</v>
      </c>
      <c r="B3786">
        <v>5.6107310433281481E-2</v>
      </c>
      <c r="C3786">
        <v>2.3685024630598736E-3</v>
      </c>
    </row>
    <row r="3787" spans="1:3" x14ac:dyDescent="0.35">
      <c r="A3787">
        <v>1.1967961388024244E-2</v>
      </c>
      <c r="B3787">
        <v>5.6107310433281481E-2</v>
      </c>
      <c r="C3787">
        <v>2.3685024630598736E-3</v>
      </c>
    </row>
    <row r="3788" spans="1:3" x14ac:dyDescent="0.35">
      <c r="A3788">
        <v>1.2537822877505293E-2</v>
      </c>
      <c r="B3788">
        <v>5.65284388417523E-2</v>
      </c>
      <c r="C3788">
        <v>2.3996099869420017E-3</v>
      </c>
    </row>
    <row r="3789" spans="1:3" x14ac:dyDescent="0.35">
      <c r="A3789">
        <v>1.2537822877505293E-2</v>
      </c>
      <c r="B3789">
        <v>5.65284388417523E-2</v>
      </c>
      <c r="C3789">
        <v>2.3996099869420017E-3</v>
      </c>
    </row>
    <row r="3790" spans="1:3" x14ac:dyDescent="0.35">
      <c r="A3790">
        <v>1.3110667384389854E-2</v>
      </c>
      <c r="B3790">
        <v>5.6946722962593191E-2</v>
      </c>
      <c r="C3790">
        <v>2.4242580219095006E-3</v>
      </c>
    </row>
    <row r="3791" spans="1:3" x14ac:dyDescent="0.35">
      <c r="A3791">
        <v>1.3110667384389854E-2</v>
      </c>
      <c r="B3791">
        <v>5.6946722962593191E-2</v>
      </c>
      <c r="C3791">
        <v>2.4242580219095006E-3</v>
      </c>
    </row>
    <row r="3792" spans="1:3" x14ac:dyDescent="0.35">
      <c r="A3792">
        <v>1.3638425078938417E-2</v>
      </c>
      <c r="B3792">
        <v>5.7418588431074981E-2</v>
      </c>
      <c r="C3792">
        <v>2.4278639469721319E-3</v>
      </c>
    </row>
    <row r="3793" spans="1:3" x14ac:dyDescent="0.35">
      <c r="A3793">
        <v>1.3638425078938417E-2</v>
      </c>
      <c r="B3793">
        <v>5.7418588431074981E-2</v>
      </c>
      <c r="C3793">
        <v>2.4278639469721319E-3</v>
      </c>
    </row>
    <row r="3794" spans="1:3" x14ac:dyDescent="0.35">
      <c r="A3794">
        <v>1.3961073706588792E-2</v>
      </c>
      <c r="B3794">
        <v>5.8035024141325282E-2</v>
      </c>
      <c r="C3794">
        <v>2.3758057989615579E-3</v>
      </c>
    </row>
    <row r="3795" spans="1:3" x14ac:dyDescent="0.35">
      <c r="A3795">
        <v>1.3961073706588792E-2</v>
      </c>
      <c r="B3795">
        <v>5.8035024141325282E-2</v>
      </c>
      <c r="C3795">
        <v>2.3758057989615579E-3</v>
      </c>
    </row>
    <row r="3796" spans="1:3" x14ac:dyDescent="0.35">
      <c r="A3796">
        <v>1.3751090089047744E-2</v>
      </c>
      <c r="B3796">
        <v>5.8681711452351987E-2</v>
      </c>
      <c r="C3796">
        <v>2.2477351334605012E-3</v>
      </c>
    </row>
    <row r="3797" spans="1:3" x14ac:dyDescent="0.35">
      <c r="A3797">
        <v>1.3751090089047744E-2</v>
      </c>
      <c r="B3797">
        <v>5.8681711452351987E-2</v>
      </c>
      <c r="C3797">
        <v>2.2477351334605012E-3</v>
      </c>
    </row>
    <row r="3798" spans="1:3" x14ac:dyDescent="0.35">
      <c r="A3798">
        <v>1.3262421463694152E-2</v>
      </c>
      <c r="B3798">
        <v>5.9172936613415335E-2</v>
      </c>
      <c r="C3798">
        <v>2.1102129678000152E-3</v>
      </c>
    </row>
    <row r="3799" spans="1:3" x14ac:dyDescent="0.35">
      <c r="A3799">
        <v>1.3262421463694152E-2</v>
      </c>
      <c r="B3799">
        <v>5.9172936613415335E-2</v>
      </c>
      <c r="C3799">
        <v>2.1102129678000152E-3</v>
      </c>
    </row>
    <row r="3800" spans="1:3" x14ac:dyDescent="0.35">
      <c r="A3800">
        <v>1.2704351563613924E-2</v>
      </c>
      <c r="B3800">
        <v>5.959154381390068E-2</v>
      </c>
      <c r="C3800">
        <v>1.976989024518368E-3</v>
      </c>
    </row>
    <row r="3801" spans="1:3" x14ac:dyDescent="0.35">
      <c r="A3801">
        <v>1.2704351563613924E-2</v>
      </c>
      <c r="B3801">
        <v>5.959154381390068E-2</v>
      </c>
      <c r="C3801">
        <v>1.976989024518368E-3</v>
      </c>
    </row>
    <row r="3802" spans="1:3" x14ac:dyDescent="0.35">
      <c r="A3802">
        <v>1.5715342702783616E-2</v>
      </c>
      <c r="B3802">
        <v>9.419682657651177E-3</v>
      </c>
      <c r="C3802">
        <v>2.1304188772856276E-3</v>
      </c>
    </row>
    <row r="3803" spans="1:3" x14ac:dyDescent="0.35">
      <c r="A3803">
        <v>1.5715342702783616E-2</v>
      </c>
      <c r="B3803">
        <v>9.419682657651177E-3</v>
      </c>
      <c r="C3803">
        <v>2.1304188772856276E-3</v>
      </c>
    </row>
    <row r="3804" spans="1:3" x14ac:dyDescent="0.35">
      <c r="A3804">
        <v>1.5143439948627893E-2</v>
      </c>
      <c r="B3804">
        <v>9.8380071175226472E-3</v>
      </c>
      <c r="C3804">
        <v>2.1534779688127241E-3</v>
      </c>
    </row>
    <row r="3805" spans="1:3" x14ac:dyDescent="0.35">
      <c r="A3805">
        <v>1.5143439948627893E-2</v>
      </c>
      <c r="B3805">
        <v>9.8380071175226472E-3</v>
      </c>
      <c r="C3805">
        <v>2.1534779688127241E-3</v>
      </c>
    </row>
    <row r="3806" spans="1:3" x14ac:dyDescent="0.35">
      <c r="A3806">
        <v>1.4621250348226339E-2</v>
      </c>
      <c r="B3806">
        <v>1.0313017962340774E-2</v>
      </c>
      <c r="C3806">
        <v>2.1842324072181779E-3</v>
      </c>
    </row>
    <row r="3807" spans="1:3" x14ac:dyDescent="0.35">
      <c r="A3807">
        <v>1.4621250348226339E-2</v>
      </c>
      <c r="B3807">
        <v>1.0313017962340774E-2</v>
      </c>
      <c r="C3807">
        <v>2.1842324072181779E-3</v>
      </c>
    </row>
    <row r="3808" spans="1:3" x14ac:dyDescent="0.35">
      <c r="A3808">
        <v>1.4311173802781237E-2</v>
      </c>
      <c r="B3808">
        <v>1.0931995264498876E-2</v>
      </c>
      <c r="C3808">
        <v>2.255363107047932E-3</v>
      </c>
    </row>
    <row r="3809" spans="1:3" x14ac:dyDescent="0.35">
      <c r="A3809">
        <v>1.4311173802781237E-2</v>
      </c>
      <c r="B3809">
        <v>1.0931995264498876E-2</v>
      </c>
      <c r="C3809">
        <v>2.255363107047932E-3</v>
      </c>
    </row>
    <row r="3810" spans="1:3" x14ac:dyDescent="0.35">
      <c r="A3810">
        <v>1.4533316844621436E-2</v>
      </c>
      <c r="B3810">
        <v>1.1574258203837373E-2</v>
      </c>
      <c r="C3810">
        <v>2.3871981097084911E-3</v>
      </c>
    </row>
    <row r="3811" spans="1:3" x14ac:dyDescent="0.35">
      <c r="A3811">
        <v>1.4533316844621436E-2</v>
      </c>
      <c r="B3811">
        <v>1.1574258203837373E-2</v>
      </c>
      <c r="C3811">
        <v>2.3871981097084911E-3</v>
      </c>
    </row>
    <row r="3812" spans="1:3" x14ac:dyDescent="0.35">
      <c r="A3812">
        <v>1.5027314403563708E-2</v>
      </c>
      <c r="B3812">
        <v>1.2059844606085383E-2</v>
      </c>
      <c r="C3812">
        <v>2.5255478832813213E-3</v>
      </c>
    </row>
    <row r="3813" spans="1:3" x14ac:dyDescent="0.35">
      <c r="A3813">
        <v>1.5027314403563708E-2</v>
      </c>
      <c r="B3813">
        <v>1.2059844606085383E-2</v>
      </c>
      <c r="C3813">
        <v>2.5255478832813213E-3</v>
      </c>
    </row>
    <row r="3814" spans="1:3" x14ac:dyDescent="0.35">
      <c r="A3814">
        <v>1.5583838644001442E-2</v>
      </c>
      <c r="B3814">
        <v>1.247775216965792E-2</v>
      </c>
      <c r="C3814">
        <v>2.6610853772388128E-3</v>
      </c>
    </row>
    <row r="3815" spans="1:3" x14ac:dyDescent="0.35">
      <c r="A3815">
        <v>1.5583838644001442E-2</v>
      </c>
      <c r="B3815">
        <v>1.247775216965792E-2</v>
      </c>
      <c r="C3815">
        <v>2.6610853772388128E-3</v>
      </c>
    </row>
    <row r="3816" spans="1:3" x14ac:dyDescent="0.35">
      <c r="A3816">
        <v>1.614735785401181E-2</v>
      </c>
      <c r="B3816">
        <v>1.2885110101059718E-2</v>
      </c>
      <c r="C3816">
        <v>2.7963615225688526E-3</v>
      </c>
    </row>
    <row r="3817" spans="1:3" x14ac:dyDescent="0.35">
      <c r="A3817">
        <v>1.614735785401181E-2</v>
      </c>
      <c r="B3817">
        <v>1.2885110101059718E-2</v>
      </c>
      <c r="C3817">
        <v>2.7963615225688526E-3</v>
      </c>
    </row>
    <row r="3818" spans="1:3" x14ac:dyDescent="0.35">
      <c r="A3818">
        <v>1.6679655435995238E-2</v>
      </c>
      <c r="B3818">
        <v>1.3331798643822805E-2</v>
      </c>
      <c r="C3818">
        <v>2.9347955476291738E-3</v>
      </c>
    </row>
    <row r="3819" spans="1:3" x14ac:dyDescent="0.35">
      <c r="A3819">
        <v>1.6679655435995238E-2</v>
      </c>
      <c r="B3819">
        <v>1.3331798643822805E-2</v>
      </c>
      <c r="C3819">
        <v>2.9347955476291738E-3</v>
      </c>
    </row>
    <row r="3820" spans="1:3" x14ac:dyDescent="0.35">
      <c r="A3820">
        <v>1.7068565410538382E-2</v>
      </c>
      <c r="B3820">
        <v>1.3899274808777669E-2</v>
      </c>
      <c r="C3820">
        <v>3.0758846765219804E-3</v>
      </c>
    </row>
    <row r="3821" spans="1:3" x14ac:dyDescent="0.35">
      <c r="A3821">
        <v>1.7068565410538382E-2</v>
      </c>
      <c r="B3821">
        <v>1.3899274808777669E-2</v>
      </c>
      <c r="C3821">
        <v>3.0758846765219804E-3</v>
      </c>
    </row>
    <row r="3822" spans="1:3" x14ac:dyDescent="0.35">
      <c r="A3822">
        <v>1.6978448992016282E-2</v>
      </c>
      <c r="B3822">
        <v>1.4571619695523235E-2</v>
      </c>
      <c r="C3822">
        <v>3.1730383011445459E-3</v>
      </c>
    </row>
    <row r="3823" spans="1:3" x14ac:dyDescent="0.35">
      <c r="A3823">
        <v>1.6978448992016282E-2</v>
      </c>
      <c r="B3823">
        <v>1.4571619695523235E-2</v>
      </c>
      <c r="C3823">
        <v>3.1730383011445459E-3</v>
      </c>
    </row>
    <row r="3824" spans="1:3" x14ac:dyDescent="0.35">
      <c r="A3824">
        <v>1.6513484056955186E-2</v>
      </c>
      <c r="B3824">
        <v>1.5097745644877356E-2</v>
      </c>
      <c r="C3824">
        <v>3.1937209672168341E-3</v>
      </c>
    </row>
    <row r="3825" spans="1:3" x14ac:dyDescent="0.35">
      <c r="A3825">
        <v>1.6513484056955186E-2</v>
      </c>
      <c r="B3825">
        <v>1.5097745644877356E-2</v>
      </c>
      <c r="C3825">
        <v>3.1937209672168341E-3</v>
      </c>
    </row>
    <row r="3826" spans="1:3" x14ac:dyDescent="0.35">
      <c r="A3826">
        <v>1.5952239332442206E-2</v>
      </c>
      <c r="B3826">
        <v>1.5533027790296699E-2</v>
      </c>
      <c r="C3826">
        <v>3.1814056031243786E-3</v>
      </c>
    </row>
    <row r="3827" spans="1:3" x14ac:dyDescent="0.35">
      <c r="A3827">
        <v>1.5952239332442206E-2</v>
      </c>
      <c r="B3827">
        <v>1.5533027790296699E-2</v>
      </c>
      <c r="C3827">
        <v>3.1814056031243786E-3</v>
      </c>
    </row>
    <row r="3828" spans="1:3" x14ac:dyDescent="0.35">
      <c r="A3828">
        <v>1.5377469807934597E-2</v>
      </c>
      <c r="B3828">
        <v>1.594625781935961E-2</v>
      </c>
      <c r="C3828">
        <v>3.1577352070846169E-3</v>
      </c>
    </row>
    <row r="3829" spans="1:3" x14ac:dyDescent="0.35">
      <c r="A3829">
        <v>1.5377469807934597E-2</v>
      </c>
      <c r="B3829">
        <v>1.594625781935961E-2</v>
      </c>
      <c r="C3829">
        <v>3.1577352070846169E-3</v>
      </c>
    </row>
    <row r="3830" spans="1:3" x14ac:dyDescent="0.35">
      <c r="A3830">
        <v>1.4822941303953546E-2</v>
      </c>
      <c r="B3830">
        <v>1.6389212726952464E-2</v>
      </c>
      <c r="C3830">
        <v>3.13501112471317E-3</v>
      </c>
    </row>
    <row r="3831" spans="1:3" x14ac:dyDescent="0.35">
      <c r="A3831">
        <v>1.4822941303953546E-2</v>
      </c>
      <c r="B3831">
        <v>1.6389212726952464E-2</v>
      </c>
      <c r="C3831">
        <v>3.13501112471317E-3</v>
      </c>
    </row>
    <row r="3832" spans="1:3" x14ac:dyDescent="0.35">
      <c r="A3832">
        <v>1.4387619218882496E-2</v>
      </c>
      <c r="B3832">
        <v>1.6940392035758537E-2</v>
      </c>
      <c r="C3832">
        <v>3.1386691716952953E-3</v>
      </c>
    </row>
    <row r="3833" spans="1:3" x14ac:dyDescent="0.35">
      <c r="A3833">
        <v>1.4387619218882496E-2</v>
      </c>
      <c r="B3833">
        <v>1.6940392035758537E-2</v>
      </c>
      <c r="C3833">
        <v>3.1386691716952953E-3</v>
      </c>
    </row>
    <row r="3834" spans="1:3" x14ac:dyDescent="0.35">
      <c r="A3834">
        <v>1.4387926771585414E-2</v>
      </c>
      <c r="B3834">
        <v>1.761780494340752E-2</v>
      </c>
      <c r="C3834">
        <v>3.2228819962955629E-3</v>
      </c>
    </row>
    <row r="3835" spans="1:3" x14ac:dyDescent="0.35">
      <c r="A3835">
        <v>1.4387926771585414E-2</v>
      </c>
      <c r="B3835">
        <v>1.761780494340752E-2</v>
      </c>
      <c r="C3835">
        <v>3.2228819962955629E-3</v>
      </c>
    </row>
    <row r="3836" spans="1:3" x14ac:dyDescent="0.35">
      <c r="A3836">
        <v>1.4813194175738703E-2</v>
      </c>
      <c r="B3836">
        <v>1.8161323317690624E-2</v>
      </c>
      <c r="C3836">
        <v>3.3582621847030288E-3</v>
      </c>
    </row>
    <row r="3837" spans="1:3" x14ac:dyDescent="0.35">
      <c r="A3837">
        <v>1.4813194175738703E-2</v>
      </c>
      <c r="B3837">
        <v>1.8161323317690624E-2</v>
      </c>
      <c r="C3837">
        <v>3.3582621847030288E-3</v>
      </c>
    </row>
    <row r="3838" spans="1:3" x14ac:dyDescent="0.35">
      <c r="A3838">
        <v>1.5356303583238464E-2</v>
      </c>
      <c r="B3838">
        <v>1.8595788834324931E-2</v>
      </c>
      <c r="C3838">
        <v>3.4992026000563443E-3</v>
      </c>
    </row>
    <row r="3839" spans="1:3" x14ac:dyDescent="0.35">
      <c r="A3839">
        <v>1.5356303583238464E-2</v>
      </c>
      <c r="B3839">
        <v>1.8595788834324931E-2</v>
      </c>
      <c r="C3839">
        <v>3.4992026000563443E-3</v>
      </c>
    </row>
    <row r="3840" spans="1:3" x14ac:dyDescent="0.35">
      <c r="A3840">
        <v>1.5919777023496996E-2</v>
      </c>
      <c r="B3840">
        <v>1.9001446469796131E-2</v>
      </c>
      <c r="C3840">
        <v>3.6392412530725374E-3</v>
      </c>
    </row>
    <row r="3841" spans="1:3" x14ac:dyDescent="0.35">
      <c r="A3841">
        <v>1.5919777023496996E-2</v>
      </c>
      <c r="B3841">
        <v>1.9001446469796131E-2</v>
      </c>
      <c r="C3841">
        <v>3.6392412530725374E-3</v>
      </c>
    </row>
    <row r="3842" spans="1:3" x14ac:dyDescent="0.35">
      <c r="A3842">
        <v>1.6472477263312357E-2</v>
      </c>
      <c r="B3842">
        <v>1.9424249977758316E-2</v>
      </c>
      <c r="C3842">
        <v>3.7785868843222582E-3</v>
      </c>
    </row>
    <row r="3843" spans="1:3" x14ac:dyDescent="0.35">
      <c r="A3843">
        <v>1.6472477263312357E-2</v>
      </c>
      <c r="B3843">
        <v>1.9424249977758316E-2</v>
      </c>
      <c r="C3843">
        <v>3.7785868843222582E-3</v>
      </c>
    </row>
    <row r="3844" spans="1:3" x14ac:dyDescent="0.35">
      <c r="A3844">
        <v>1.6943583764579488E-2</v>
      </c>
      <c r="B3844">
        <v>1.9930555812848499E-2</v>
      </c>
      <c r="C3844">
        <v>3.9137902743014586E-3</v>
      </c>
    </row>
    <row r="3845" spans="1:3" x14ac:dyDescent="0.35">
      <c r="A3845">
        <v>1.6943583764579488E-2</v>
      </c>
      <c r="B3845">
        <v>1.9930555812848499E-2</v>
      </c>
      <c r="C3845">
        <v>3.9137902743014586E-3</v>
      </c>
    </row>
    <row r="3846" spans="1:3" x14ac:dyDescent="0.35">
      <c r="A3846">
        <v>1.7085170609806324E-2</v>
      </c>
      <c r="B3846">
        <v>2.0594840532369776E-2</v>
      </c>
      <c r="C3846">
        <v>4.0137565641204711E-3</v>
      </c>
    </row>
    <row r="3847" spans="1:3" x14ac:dyDescent="0.35">
      <c r="A3847">
        <v>1.7085170609806324E-2</v>
      </c>
      <c r="B3847">
        <v>2.0594840532369776E-2</v>
      </c>
      <c r="C3847">
        <v>4.0137565641204711E-3</v>
      </c>
    </row>
    <row r="3848" spans="1:3" x14ac:dyDescent="0.35">
      <c r="A3848">
        <v>1.6719063725450699E-2</v>
      </c>
      <c r="B3848">
        <v>2.1190679713277885E-2</v>
      </c>
      <c r="C3848">
        <v>4.0206010517928152E-3</v>
      </c>
    </row>
    <row r="3849" spans="1:3" x14ac:dyDescent="0.35">
      <c r="A3849">
        <v>1.6719063725450699E-2</v>
      </c>
      <c r="B3849">
        <v>2.1190679713277885E-2</v>
      </c>
      <c r="C3849">
        <v>4.0206010517928152E-3</v>
      </c>
    </row>
    <row r="3850" spans="1:3" x14ac:dyDescent="0.35">
      <c r="A3850">
        <v>1.6179863618189985E-2</v>
      </c>
      <c r="B3850">
        <v>2.1647415588945541E-2</v>
      </c>
      <c r="C3850">
        <v>3.9778860296113506E-3</v>
      </c>
    </row>
    <row r="3851" spans="1:3" x14ac:dyDescent="0.35">
      <c r="A3851">
        <v>1.6179863618189985E-2</v>
      </c>
      <c r="B3851">
        <v>2.1647415588945541E-2</v>
      </c>
      <c r="C3851">
        <v>3.9778860296113506E-3</v>
      </c>
    </row>
    <row r="3852" spans="1:3" x14ac:dyDescent="0.35">
      <c r="A3852">
        <v>1.5608389211773415E-2</v>
      </c>
      <c r="B3852">
        <v>2.2062401679023822E-2</v>
      </c>
      <c r="C3852">
        <v>3.9192687186057652E-3</v>
      </c>
    </row>
    <row r="3853" spans="1:3" x14ac:dyDescent="0.35">
      <c r="A3853">
        <v>1.5608389211773415E-2</v>
      </c>
      <c r="B3853">
        <v>2.2062401679023822E-2</v>
      </c>
      <c r="C3853">
        <v>3.9192687186057652E-3</v>
      </c>
    </row>
    <row r="3854" spans="1:3" x14ac:dyDescent="0.35">
      <c r="A3854">
        <v>1.5042273795794585E-2</v>
      </c>
      <c r="B3854">
        <v>2.2483994552981425E-2</v>
      </c>
      <c r="C3854">
        <v>3.8561876540956922E-3</v>
      </c>
    </row>
    <row r="3855" spans="1:3" x14ac:dyDescent="0.35">
      <c r="A3855">
        <v>1.5042273795794585E-2</v>
      </c>
      <c r="B3855">
        <v>2.2483994552981425E-2</v>
      </c>
      <c r="C3855">
        <v>3.8561876540956922E-3</v>
      </c>
    </row>
    <row r="3856" spans="1:3" x14ac:dyDescent="0.35">
      <c r="A3856">
        <v>1.453865568996642E-2</v>
      </c>
      <c r="B3856">
        <v>2.2979547574729191E-2</v>
      </c>
      <c r="C3856">
        <v>3.8052659177405779E-3</v>
      </c>
    </row>
    <row r="3857" spans="1:3" x14ac:dyDescent="0.35">
      <c r="A3857">
        <v>1.453865568996642E-2</v>
      </c>
      <c r="B3857">
        <v>2.2979547574729191E-2</v>
      </c>
      <c r="C3857">
        <v>3.8052659177405779E-3</v>
      </c>
    </row>
    <row r="3858" spans="1:3" x14ac:dyDescent="0.35">
      <c r="A3858">
        <v>1.4311740323651867E-2</v>
      </c>
      <c r="B3858">
        <v>2.362937480757421E-2</v>
      </c>
      <c r="C3858">
        <v>3.8146420536815709E-3</v>
      </c>
    </row>
    <row r="3859" spans="1:3" x14ac:dyDescent="0.35">
      <c r="A3859">
        <v>1.4311740323651867E-2</v>
      </c>
      <c r="B3859">
        <v>2.362937480757421E-2</v>
      </c>
      <c r="C3859">
        <v>3.8146420536815709E-3</v>
      </c>
    </row>
    <row r="3860" spans="1:3" x14ac:dyDescent="0.35">
      <c r="A3860">
        <v>1.4619186886062143E-2</v>
      </c>
      <c r="B3860">
        <v>2.4245372891559466E-2</v>
      </c>
      <c r="C3860">
        <v>3.9223457352554527E-3</v>
      </c>
    </row>
    <row r="3861" spans="1:3" x14ac:dyDescent="0.35">
      <c r="A3861">
        <v>1.4619186886062143E-2</v>
      </c>
      <c r="B3861">
        <v>2.4245372891559466E-2</v>
      </c>
      <c r="C3861">
        <v>3.9223457352554527E-3</v>
      </c>
    </row>
    <row r="3862" spans="1:3" x14ac:dyDescent="0.35">
      <c r="A3862">
        <v>1.513336921953904E-2</v>
      </c>
      <c r="B3862">
        <v>2.4710425162764376E-2</v>
      </c>
      <c r="C3862">
        <v>4.0571283633338839E-3</v>
      </c>
    </row>
    <row r="3863" spans="1:3" x14ac:dyDescent="0.35">
      <c r="A3863">
        <v>1.513336921953904E-2</v>
      </c>
      <c r="B3863">
        <v>2.4710425162764376E-2</v>
      </c>
      <c r="C3863">
        <v>4.0571283633338839E-3</v>
      </c>
    </row>
    <row r="3864" spans="1:3" x14ac:dyDescent="0.35">
      <c r="A3864">
        <v>1.5693697751187376E-2</v>
      </c>
      <c r="B3864">
        <v>2.5122609459364818E-2</v>
      </c>
      <c r="C3864">
        <v>4.1947971307117141E-3</v>
      </c>
    </row>
    <row r="3865" spans="1:3" x14ac:dyDescent="0.35">
      <c r="A3865">
        <v>1.5693697751187376E-2</v>
      </c>
      <c r="B3865">
        <v>2.5122609459364818E-2</v>
      </c>
      <c r="C3865">
        <v>4.1947971307117141E-3</v>
      </c>
    </row>
    <row r="3866" spans="1:3" x14ac:dyDescent="0.35">
      <c r="A3866">
        <v>1.6254795773801518E-2</v>
      </c>
      <c r="B3866">
        <v>2.5533029624458282E-2</v>
      </c>
      <c r="C3866">
        <v>4.3300950183711969E-3</v>
      </c>
    </row>
    <row r="3867" spans="1:3" x14ac:dyDescent="0.35">
      <c r="A3867">
        <v>1.6254795773801518E-2</v>
      </c>
      <c r="B3867">
        <v>2.5533029624458282E-2</v>
      </c>
      <c r="C3867">
        <v>4.3300950183711969E-3</v>
      </c>
    </row>
    <row r="3868" spans="1:3" x14ac:dyDescent="0.35">
      <c r="A3868">
        <v>1.6776624568584211E-2</v>
      </c>
      <c r="B3868">
        <v>2.5999046275954545E-2</v>
      </c>
      <c r="C3868">
        <v>4.4595340998332981E-3</v>
      </c>
    </row>
    <row r="3869" spans="1:3" x14ac:dyDescent="0.35">
      <c r="A3869">
        <v>1.6776624568584211E-2</v>
      </c>
      <c r="B3869">
        <v>2.5999046275954545E-2</v>
      </c>
      <c r="C3869">
        <v>4.4595340998332981E-3</v>
      </c>
    </row>
    <row r="3870" spans="1:3" x14ac:dyDescent="0.35">
      <c r="A3870">
        <v>1.7100877033976392E-2</v>
      </c>
      <c r="B3870">
        <v>2.6604170466539713E-2</v>
      </c>
      <c r="C3870">
        <v>4.5600204544693334E-3</v>
      </c>
    </row>
    <row r="3871" spans="1:3" x14ac:dyDescent="0.35">
      <c r="A3871">
        <v>1.7100877033976392E-2</v>
      </c>
      <c r="B3871">
        <v>2.6604170466539713E-2</v>
      </c>
      <c r="C3871">
        <v>4.5600204544693334E-3</v>
      </c>
    </row>
    <row r="3872" spans="1:3" x14ac:dyDescent="0.35">
      <c r="A3872">
        <v>1.6895879408310766E-2</v>
      </c>
      <c r="B3872">
        <v>2.7261957767701551E-2</v>
      </c>
      <c r="C3872">
        <v>4.5645127158538855E-3</v>
      </c>
    </row>
    <row r="3873" spans="1:3" x14ac:dyDescent="0.35">
      <c r="A3873">
        <v>1.6895879408310766E-2</v>
      </c>
      <c r="B3873">
        <v>2.7261957767701551E-2</v>
      </c>
      <c r="C3873">
        <v>4.5645127158538855E-3</v>
      </c>
    </row>
    <row r="3874" spans="1:3" x14ac:dyDescent="0.35">
      <c r="A3874">
        <v>1.6399904036387351E-2</v>
      </c>
      <c r="B3874">
        <v>2.7760050742375232E-2</v>
      </c>
      <c r="C3874">
        <v>4.5004618849427145E-3</v>
      </c>
    </row>
    <row r="3875" spans="1:3" x14ac:dyDescent="0.35">
      <c r="A3875">
        <v>1.6399904036387351E-2</v>
      </c>
      <c r="B3875">
        <v>2.7760050742375232E-2</v>
      </c>
      <c r="C3875">
        <v>4.5004618849427145E-3</v>
      </c>
    </row>
    <row r="3876" spans="1:3" x14ac:dyDescent="0.35">
      <c r="A3876">
        <v>1.5836809209237288E-2</v>
      </c>
      <c r="B3876">
        <v>2.8182278548464348E-2</v>
      </c>
      <c r="C3876">
        <v>4.413851257822515E-3</v>
      </c>
    </row>
    <row r="3877" spans="1:3" x14ac:dyDescent="0.35">
      <c r="A3877">
        <v>1.5836809209237288E-2</v>
      </c>
      <c r="B3877">
        <v>2.8182278548464348E-2</v>
      </c>
      <c r="C3877">
        <v>4.413851257822515E-3</v>
      </c>
    </row>
    <row r="3878" spans="1:3" x14ac:dyDescent="0.35">
      <c r="A3878">
        <v>1.5268079993185794E-2</v>
      </c>
      <c r="B3878">
        <v>2.8593957258349938E-2</v>
      </c>
      <c r="C3878">
        <v>4.3200707545608188E-3</v>
      </c>
    </row>
    <row r="3879" spans="1:3" x14ac:dyDescent="0.35">
      <c r="A3879">
        <v>1.5268079993185794E-2</v>
      </c>
      <c r="B3879">
        <v>2.8593957258349938E-2</v>
      </c>
      <c r="C3879">
        <v>4.3200707545608188E-3</v>
      </c>
    </row>
    <row r="3880" spans="1:3" x14ac:dyDescent="0.35">
      <c r="A3880">
        <v>1.4725821681066606E-2</v>
      </c>
      <c r="B3880">
        <v>2.9046673462942985E-2</v>
      </c>
      <c r="C3880">
        <v>4.2281644339334894E-3</v>
      </c>
    </row>
    <row r="3881" spans="1:3" x14ac:dyDescent="0.35">
      <c r="A3881">
        <v>1.4725821681066606E-2</v>
      </c>
      <c r="B3881">
        <v>2.9046673462942985E-2</v>
      </c>
      <c r="C3881">
        <v>4.2281644339334894E-3</v>
      </c>
    </row>
    <row r="3882" spans="1:3" x14ac:dyDescent="0.35">
      <c r="A3882">
        <v>1.4342501234454109E-2</v>
      </c>
      <c r="B3882">
        <v>2.9625574985545446E-2</v>
      </c>
      <c r="C3882">
        <v>4.1699471665463863E-3</v>
      </c>
    </row>
    <row r="3883" spans="1:3" x14ac:dyDescent="0.35">
      <c r="A3883">
        <v>1.4342501234454109E-2</v>
      </c>
      <c r="B3883">
        <v>2.9625574985545446E-2</v>
      </c>
      <c r="C3883">
        <v>4.1699471665463863E-3</v>
      </c>
    </row>
    <row r="3884" spans="1:3" x14ac:dyDescent="0.35">
      <c r="A3884">
        <v>1.4450134375196681E-2</v>
      </c>
      <c r="B3884">
        <v>3.0299731289862335E-2</v>
      </c>
      <c r="C3884">
        <v>4.2170309537830804E-3</v>
      </c>
    </row>
    <row r="3885" spans="1:3" x14ac:dyDescent="0.35">
      <c r="A3885">
        <v>1.4450134375196681E-2</v>
      </c>
      <c r="B3885">
        <v>3.0299731289862335E-2</v>
      </c>
      <c r="C3885">
        <v>4.2170309537830804E-3</v>
      </c>
    </row>
    <row r="3886" spans="1:3" x14ac:dyDescent="0.35">
      <c r="A3886">
        <v>1.4914881950449174E-2</v>
      </c>
      <c r="B3886">
        <v>3.0817772616302915E-2</v>
      </c>
      <c r="C3886">
        <v>4.3327468616857143E-3</v>
      </c>
    </row>
    <row r="3887" spans="1:3" x14ac:dyDescent="0.35">
      <c r="A3887">
        <v>1.4914881950449174E-2</v>
      </c>
      <c r="B3887">
        <v>3.0817772616302915E-2</v>
      </c>
      <c r="C3887">
        <v>4.3327468616857143E-3</v>
      </c>
    </row>
    <row r="3888" spans="1:3" x14ac:dyDescent="0.35">
      <c r="A3888">
        <v>1.5466903596823879E-2</v>
      </c>
      <c r="B3888">
        <v>3.1242883037339807E-2</v>
      </c>
      <c r="C3888">
        <v>4.4607019291207934E-3</v>
      </c>
    </row>
    <row r="3889" spans="1:3" x14ac:dyDescent="0.35">
      <c r="A3889">
        <v>1.5466903596823879E-2</v>
      </c>
      <c r="B3889">
        <v>3.1242883037339807E-2</v>
      </c>
      <c r="C3889">
        <v>4.4607019291207934E-3</v>
      </c>
    </row>
    <row r="3890" spans="1:3" x14ac:dyDescent="0.35">
      <c r="A3890">
        <v>1.6032793755729028E-2</v>
      </c>
      <c r="B3890">
        <v>3.1649984224665639E-2</v>
      </c>
      <c r="C3890">
        <v>4.5872360781110035E-3</v>
      </c>
    </row>
    <row r="3891" spans="1:3" x14ac:dyDescent="0.35">
      <c r="A3891">
        <v>1.6032793755729028E-2</v>
      </c>
      <c r="B3891">
        <v>3.1649984224665639E-2</v>
      </c>
      <c r="C3891">
        <v>4.5872360781110035E-3</v>
      </c>
    </row>
    <row r="3892" spans="1:3" x14ac:dyDescent="0.35">
      <c r="A3892">
        <v>1.6580991654707732E-2</v>
      </c>
      <c r="B3892">
        <v>3.2084180216809519E-2</v>
      </c>
      <c r="C3892">
        <v>4.7069221101216346E-3</v>
      </c>
    </row>
    <row r="3893" spans="1:3" x14ac:dyDescent="0.35">
      <c r="A3893">
        <v>1.6580991654707732E-2</v>
      </c>
      <c r="B3893">
        <v>3.2084180216809519E-2</v>
      </c>
      <c r="C3893">
        <v>4.7069221101216346E-3</v>
      </c>
    </row>
    <row r="3894" spans="1:3" x14ac:dyDescent="0.35">
      <c r="A3894">
        <v>1.7019075233881319E-2</v>
      </c>
      <c r="B3894">
        <v>3.2629357617071114E-2</v>
      </c>
      <c r="C3894">
        <v>4.8035767903439712E-3</v>
      </c>
    </row>
    <row r="3895" spans="1:3" x14ac:dyDescent="0.35">
      <c r="A3895">
        <v>1.7019075233881319E-2</v>
      </c>
      <c r="B3895">
        <v>3.2629357617071114E-2</v>
      </c>
      <c r="C3895">
        <v>4.8035767903439712E-3</v>
      </c>
    </row>
    <row r="3896" spans="1:3" x14ac:dyDescent="0.35">
      <c r="A3896">
        <v>1.7035898747800003E-2</v>
      </c>
      <c r="B3896">
        <v>3.3308817057424403E-2</v>
      </c>
      <c r="C3896">
        <v>4.8180116754479464E-3</v>
      </c>
    </row>
    <row r="3897" spans="1:3" x14ac:dyDescent="0.35">
      <c r="A3897">
        <v>1.7035898747800003E-2</v>
      </c>
      <c r="B3897">
        <v>3.3308817057424403E-2</v>
      </c>
      <c r="C3897">
        <v>4.8180116754479464E-3</v>
      </c>
    </row>
    <row r="3898" spans="1:3" x14ac:dyDescent="0.35">
      <c r="A3898">
        <v>1.6608315542835612E-2</v>
      </c>
      <c r="B3898">
        <v>3.3862699853458147E-2</v>
      </c>
      <c r="C3898">
        <v>4.7411095755832975E-3</v>
      </c>
    </row>
    <row r="3899" spans="1:3" x14ac:dyDescent="0.35">
      <c r="A3899">
        <v>1.6608315542835612E-2</v>
      </c>
      <c r="B3899">
        <v>3.3862699853458147E-2</v>
      </c>
      <c r="C3899">
        <v>4.7411095755832975E-3</v>
      </c>
    </row>
    <row r="3900" spans="1:3" x14ac:dyDescent="0.35">
      <c r="A3900">
        <v>1.6063170541242414E-2</v>
      </c>
      <c r="B3900">
        <v>3.4301067105477735E-2</v>
      </c>
      <c r="C3900">
        <v>4.6353184799924237E-3</v>
      </c>
    </row>
    <row r="3901" spans="1:3" x14ac:dyDescent="0.35">
      <c r="A3901">
        <v>1.6063170541242414E-2</v>
      </c>
      <c r="B3901">
        <v>3.4301067105477735E-2</v>
      </c>
      <c r="C3901">
        <v>4.6353184799924237E-3</v>
      </c>
    </row>
    <row r="3902" spans="1:3" x14ac:dyDescent="0.35">
      <c r="A3902">
        <v>1.5495611889166507E-2</v>
      </c>
      <c r="B3902">
        <v>3.4709641676688358E-2</v>
      </c>
      <c r="C3902">
        <v>4.5200700948740237E-3</v>
      </c>
    </row>
    <row r="3903" spans="1:3" x14ac:dyDescent="0.35">
      <c r="A3903">
        <v>1.5495611889166507E-2</v>
      </c>
      <c r="B3903">
        <v>3.4709641676688358E-2</v>
      </c>
      <c r="C3903">
        <v>4.5200700948740237E-3</v>
      </c>
    </row>
    <row r="3904" spans="1:3" x14ac:dyDescent="0.35">
      <c r="A3904">
        <v>1.4941118794377855E-2</v>
      </c>
      <c r="B3904">
        <v>3.5134060883879478E-2</v>
      </c>
      <c r="C3904">
        <v>4.4029265778738865E-3</v>
      </c>
    </row>
    <row r="3905" spans="1:3" x14ac:dyDescent="0.35">
      <c r="A3905">
        <v>1.4941118794377855E-2</v>
      </c>
      <c r="B3905">
        <v>3.5134060883879478E-2</v>
      </c>
      <c r="C3905">
        <v>4.4029265778738865E-3</v>
      </c>
    </row>
    <row r="3906" spans="1:3" x14ac:dyDescent="0.35">
      <c r="A3906">
        <v>1.4462642080885267E-2</v>
      </c>
      <c r="B3906">
        <v>3.5652849561679995E-2</v>
      </c>
      <c r="C3906">
        <v>4.2976369393081292E-3</v>
      </c>
    </row>
    <row r="3907" spans="1:3" x14ac:dyDescent="0.35">
      <c r="A3907">
        <v>1.4462642080885267E-2</v>
      </c>
      <c r="B3907">
        <v>3.5652849561679995E-2</v>
      </c>
      <c r="C3907">
        <v>4.2976369393081292E-3</v>
      </c>
    </row>
    <row r="3908" spans="1:3" x14ac:dyDescent="0.35">
      <c r="A3908">
        <v>1.4332901961573403E-2</v>
      </c>
      <c r="B3908">
        <v>3.6317274148376273E-2</v>
      </c>
      <c r="C3908">
        <v>4.2646173951881427E-3</v>
      </c>
    </row>
    <row r="3909" spans="1:3" x14ac:dyDescent="0.35">
      <c r="A3909">
        <v>1.4332901961573403E-2</v>
      </c>
      <c r="B3909">
        <v>3.6317274148376273E-2</v>
      </c>
      <c r="C3909">
        <v>4.2646173951881427E-3</v>
      </c>
    </row>
    <row r="3910" spans="1:3" x14ac:dyDescent="0.35">
      <c r="A3910">
        <v>1.4708037768935854E-2</v>
      </c>
      <c r="B3910">
        <v>3.6905053519730349E-2</v>
      </c>
      <c r="C3910">
        <v>4.3402207709250813E-3</v>
      </c>
    </row>
    <row r="3911" spans="1:3" x14ac:dyDescent="0.35">
      <c r="A3911">
        <v>1.4708037768935854E-2</v>
      </c>
      <c r="B3911">
        <v>3.6905053519730349E-2</v>
      </c>
      <c r="C3911">
        <v>4.3402207709250813E-3</v>
      </c>
    </row>
    <row r="3912" spans="1:3" x14ac:dyDescent="0.35">
      <c r="A3912">
        <v>1.5239820169845333E-2</v>
      </c>
      <c r="B3912">
        <v>3.7359027218329975E-2</v>
      </c>
      <c r="C3912">
        <v>4.4470654027387729E-3</v>
      </c>
    </row>
    <row r="3913" spans="1:3" x14ac:dyDescent="0.35">
      <c r="A3913">
        <v>1.5239820169845333E-2</v>
      </c>
      <c r="B3913">
        <v>3.7359027218329975E-2</v>
      </c>
      <c r="C3913">
        <v>4.4470654027387729E-3</v>
      </c>
    </row>
    <row r="3914" spans="1:3" x14ac:dyDescent="0.35">
      <c r="A3914">
        <v>1.5806907199666202E-2</v>
      </c>
      <c r="B3914">
        <v>3.7769564469581803E-2</v>
      </c>
      <c r="C3914">
        <v>4.5571144395712276E-3</v>
      </c>
    </row>
    <row r="3915" spans="1:3" x14ac:dyDescent="0.35">
      <c r="A3915">
        <v>1.5806907199666202E-2</v>
      </c>
      <c r="B3915">
        <v>3.7769564469581803E-2</v>
      </c>
      <c r="C3915">
        <v>4.5571144395712276E-3</v>
      </c>
    </row>
    <row r="3916" spans="1:3" x14ac:dyDescent="0.35">
      <c r="A3916">
        <v>1.6367875928606213E-2</v>
      </c>
      <c r="B3916">
        <v>3.8189453961632175E-2</v>
      </c>
      <c r="C3916">
        <v>4.66056395829026E-3</v>
      </c>
    </row>
    <row r="3917" spans="1:3" x14ac:dyDescent="0.35">
      <c r="A3917">
        <v>1.6367875928606213E-2</v>
      </c>
      <c r="B3917">
        <v>3.8189453961632175E-2</v>
      </c>
      <c r="C3917">
        <v>4.66056395829026E-3</v>
      </c>
    </row>
    <row r="3918" spans="1:3" x14ac:dyDescent="0.35">
      <c r="A3918">
        <v>1.6877761457858537E-2</v>
      </c>
      <c r="B3918">
        <v>3.8682305197676556E-2</v>
      </c>
      <c r="C3918">
        <v>4.7468797487085091E-3</v>
      </c>
    </row>
    <row r="3919" spans="1:3" x14ac:dyDescent="0.35">
      <c r="A3919">
        <v>1.6877761457858537E-2</v>
      </c>
      <c r="B3919">
        <v>3.8682305197676556E-2</v>
      </c>
      <c r="C3919">
        <v>4.7468797487085091E-3</v>
      </c>
    </row>
    <row r="3920" spans="1:3" x14ac:dyDescent="0.35">
      <c r="A3920">
        <v>1.7103787046893488E-2</v>
      </c>
      <c r="B3920">
        <v>3.9327390896372709E-2</v>
      </c>
      <c r="C3920">
        <v>4.7696297372890016E-3</v>
      </c>
    </row>
    <row r="3921" spans="1:3" x14ac:dyDescent="0.35">
      <c r="A3921">
        <v>1.7103787046893488E-2</v>
      </c>
      <c r="B3921">
        <v>3.9327390896372709E-2</v>
      </c>
      <c r="C3921">
        <v>4.7696297372890016E-3</v>
      </c>
    </row>
    <row r="3922" spans="1:3" x14ac:dyDescent="0.35">
      <c r="A3922">
        <v>1.6799023662862594E-2</v>
      </c>
      <c r="B3922">
        <v>3.9947127254010242E-2</v>
      </c>
      <c r="C3922">
        <v>4.689302731810078E-3</v>
      </c>
    </row>
    <row r="3923" spans="1:3" x14ac:dyDescent="0.35">
      <c r="A3923">
        <v>1.6799023662862594E-2</v>
      </c>
      <c r="B3923">
        <v>3.9947127254010242E-2</v>
      </c>
      <c r="C3923">
        <v>4.689302731810078E-3</v>
      </c>
    </row>
    <row r="3924" spans="1:3" x14ac:dyDescent="0.35">
      <c r="A3924">
        <v>1.628487608255387E-2</v>
      </c>
      <c r="B3924">
        <v>4.0418065282167057E-2</v>
      </c>
      <c r="C3924">
        <v>4.5712122248834711E-3</v>
      </c>
    </row>
    <row r="3925" spans="1:3" x14ac:dyDescent="0.35">
      <c r="A3925">
        <v>1.628487608255387E-2</v>
      </c>
      <c r="B3925">
        <v>4.0418065282167057E-2</v>
      </c>
      <c r="C3925">
        <v>4.5712122248834711E-3</v>
      </c>
    </row>
    <row r="3926" spans="1:3" x14ac:dyDescent="0.35">
      <c r="A3926">
        <v>1.5722950266726654E-2</v>
      </c>
      <c r="B3926">
        <v>4.0829833566177372E-2</v>
      </c>
      <c r="C3926">
        <v>4.4425756997573777E-3</v>
      </c>
    </row>
    <row r="3927" spans="1:3" x14ac:dyDescent="0.35">
      <c r="A3927">
        <v>1.5722950266726654E-2</v>
      </c>
      <c r="B3927">
        <v>4.0829833566177372E-2</v>
      </c>
      <c r="C3927">
        <v>4.4425756997573777E-3</v>
      </c>
    </row>
    <row r="3928" spans="1:3" x14ac:dyDescent="0.35">
      <c r="A3928">
        <v>1.5161609784059383E-2</v>
      </c>
      <c r="B3928">
        <v>4.1241513358704684E-2</v>
      </c>
      <c r="C3928">
        <v>4.3104495342473053E-3</v>
      </c>
    </row>
    <row r="3929" spans="1:3" x14ac:dyDescent="0.35">
      <c r="A3929">
        <v>1.5161609784059383E-2</v>
      </c>
      <c r="B3929">
        <v>4.1241513358704684E-2</v>
      </c>
      <c r="C3929">
        <v>4.3104495342473053E-3</v>
      </c>
    </row>
    <row r="3930" spans="1:3" x14ac:dyDescent="0.35">
      <c r="A3930">
        <v>1.4639419020947796E-2</v>
      </c>
      <c r="B3930">
        <v>4.1700974466212959E-2</v>
      </c>
      <c r="C3930">
        <v>4.1808327846575115E-3</v>
      </c>
    </row>
    <row r="3931" spans="1:3" x14ac:dyDescent="0.35">
      <c r="A3931">
        <v>1.4639419020947796E-2</v>
      </c>
      <c r="B3931">
        <v>4.1700974466212959E-2</v>
      </c>
      <c r="C3931">
        <v>4.1808327846575115E-3</v>
      </c>
    </row>
    <row r="3932" spans="1:3" x14ac:dyDescent="0.35">
      <c r="A3932">
        <v>1.4316774306508486E-2</v>
      </c>
      <c r="B3932">
        <v>4.2312013596232809E-2</v>
      </c>
      <c r="C3932">
        <v>4.0830804837389866E-3</v>
      </c>
    </row>
    <row r="3933" spans="1:3" x14ac:dyDescent="0.35">
      <c r="A3933">
        <v>1.4316774306508486E-2</v>
      </c>
      <c r="B3933">
        <v>4.2312013596232809E-2</v>
      </c>
      <c r="C3933">
        <v>4.0830804837389866E-3</v>
      </c>
    </row>
    <row r="3934" spans="1:3" x14ac:dyDescent="0.35">
      <c r="A3934">
        <v>1.4519780979136618E-2</v>
      </c>
      <c r="B3934">
        <v>4.2969628791984051E-2</v>
      </c>
      <c r="C3934">
        <v>4.0908455304590847E-3</v>
      </c>
    </row>
    <row r="3935" spans="1:3" x14ac:dyDescent="0.35">
      <c r="A3935">
        <v>1.4519780979136618E-2</v>
      </c>
      <c r="B3935">
        <v>4.2969628791984051E-2</v>
      </c>
      <c r="C3935">
        <v>4.0908455304590847E-3</v>
      </c>
    </row>
    <row r="3936" spans="1:3" x14ac:dyDescent="0.35">
      <c r="A3936">
        <v>1.5016035432123827E-2</v>
      </c>
      <c r="B3936">
        <v>4.346756103132314E-2</v>
      </c>
      <c r="C3936">
        <v>4.1633636810196033E-3</v>
      </c>
    </row>
    <row r="3937" spans="1:3" x14ac:dyDescent="0.35">
      <c r="A3937">
        <v>1.5016035432123827E-2</v>
      </c>
      <c r="B3937">
        <v>4.346756103132314E-2</v>
      </c>
      <c r="C3937">
        <v>4.1633636810196033E-3</v>
      </c>
    </row>
    <row r="3938" spans="1:3" x14ac:dyDescent="0.35">
      <c r="A3938">
        <v>1.5578288083958858E-2</v>
      </c>
      <c r="B3938">
        <v>4.388954108453496E-2</v>
      </c>
      <c r="C3938">
        <v>4.2478155466917182E-3</v>
      </c>
    </row>
    <row r="3939" spans="1:3" x14ac:dyDescent="0.35">
      <c r="A3939">
        <v>1.5578288083958858E-2</v>
      </c>
      <c r="B3939">
        <v>4.388954108453496E-2</v>
      </c>
      <c r="C3939">
        <v>4.2478155466917182E-3</v>
      </c>
    </row>
    <row r="3940" spans="1:3" x14ac:dyDescent="0.35">
      <c r="A3940">
        <v>1.6148882039646744E-2</v>
      </c>
      <c r="B3940">
        <v>4.4302129808234447E-2</v>
      </c>
      <c r="C3940">
        <v>4.328452111491703E-3</v>
      </c>
    </row>
    <row r="3941" spans="1:3" x14ac:dyDescent="0.35">
      <c r="A3941">
        <v>1.6148882039646744E-2</v>
      </c>
      <c r="B3941">
        <v>4.4302129808234447E-2</v>
      </c>
      <c r="C3941">
        <v>4.328452111491703E-3</v>
      </c>
    </row>
    <row r="3942" spans="1:3" x14ac:dyDescent="0.35">
      <c r="A3942">
        <v>1.6689107713871457E-2</v>
      </c>
      <c r="B3942">
        <v>4.475415934696194E-2</v>
      </c>
      <c r="C3942">
        <v>4.3945190703985242E-3</v>
      </c>
    </row>
    <row r="3943" spans="1:3" x14ac:dyDescent="0.35">
      <c r="A3943">
        <v>1.6689107713871457E-2</v>
      </c>
      <c r="B3943">
        <v>4.475415934696194E-2</v>
      </c>
      <c r="C3943">
        <v>4.3945190703985242E-3</v>
      </c>
    </row>
    <row r="3944" spans="1:3" x14ac:dyDescent="0.35">
      <c r="A3944">
        <v>1.7075995580594496E-2</v>
      </c>
      <c r="B3944">
        <v>4.5337048667677037E-2</v>
      </c>
      <c r="C3944">
        <v>4.4173217748263265E-3</v>
      </c>
    </row>
    <row r="3945" spans="1:3" x14ac:dyDescent="0.35">
      <c r="A3945">
        <v>1.7075995580594496E-2</v>
      </c>
      <c r="B3945">
        <v>4.5337048667677037E-2</v>
      </c>
      <c r="C3945">
        <v>4.4173217748263265E-3</v>
      </c>
    </row>
    <row r="3946" spans="1:3" x14ac:dyDescent="0.35">
      <c r="A3946">
        <v>1.6966672203937071E-2</v>
      </c>
      <c r="B3946">
        <v>4.600650292745647E-2</v>
      </c>
      <c r="C3946">
        <v>4.3419362676798117E-3</v>
      </c>
    </row>
    <row r="3947" spans="1:3" x14ac:dyDescent="0.35">
      <c r="A3947">
        <v>1.6966672203937071E-2</v>
      </c>
      <c r="B3947">
        <v>4.600650292745647E-2</v>
      </c>
      <c r="C3947">
        <v>4.3419362676798117E-3</v>
      </c>
    </row>
    <row r="3948" spans="1:3" x14ac:dyDescent="0.35">
      <c r="A3948">
        <v>1.6499187622714E-2</v>
      </c>
      <c r="B3948">
        <v>4.6523852460703854E-2</v>
      </c>
      <c r="C3948">
        <v>4.2147899701743229E-3</v>
      </c>
    </row>
    <row r="3949" spans="1:3" x14ac:dyDescent="0.35">
      <c r="A3949">
        <v>1.6499187622714E-2</v>
      </c>
      <c r="B3949">
        <v>4.6523852460703854E-2</v>
      </c>
      <c r="C3949">
        <v>4.2147899701743229E-3</v>
      </c>
    </row>
    <row r="3950" spans="1:3" x14ac:dyDescent="0.35">
      <c r="A3950">
        <v>1.5950002521610607E-2</v>
      </c>
      <c r="B3950">
        <v>4.6950651110391019E-2</v>
      </c>
      <c r="C3950">
        <v>4.0789028170682504E-3</v>
      </c>
    </row>
    <row r="3951" spans="1:3" x14ac:dyDescent="0.35">
      <c r="A3951">
        <v>1.5950002521610607E-2</v>
      </c>
      <c r="B3951">
        <v>4.6950651110391019E-2</v>
      </c>
      <c r="C3951">
        <v>4.0789028170682504E-3</v>
      </c>
    </row>
    <row r="3952" spans="1:3" x14ac:dyDescent="0.35">
      <c r="A3952">
        <v>1.5385382633676139E-2</v>
      </c>
      <c r="B3952">
        <v>4.735555157231329E-2</v>
      </c>
      <c r="C3952">
        <v>3.9398418446004091E-3</v>
      </c>
    </row>
    <row r="3953" spans="1:3" x14ac:dyDescent="0.35">
      <c r="A3953">
        <v>1.5385382633676139E-2</v>
      </c>
      <c r="B3953">
        <v>4.735555157231329E-2</v>
      </c>
      <c r="C3953">
        <v>3.9398418446004091E-3</v>
      </c>
    </row>
    <row r="3954" spans="1:3" x14ac:dyDescent="0.35">
      <c r="A3954">
        <v>1.4843465270349928E-2</v>
      </c>
      <c r="B3954">
        <v>4.7789382651605553E-2</v>
      </c>
      <c r="C3954">
        <v>3.8001002599332106E-3</v>
      </c>
    </row>
    <row r="3955" spans="1:3" x14ac:dyDescent="0.35">
      <c r="A3955">
        <v>1.4843465270349928E-2</v>
      </c>
      <c r="B3955">
        <v>4.7789382651605553E-2</v>
      </c>
      <c r="C3955">
        <v>3.8001002599332106E-3</v>
      </c>
    </row>
    <row r="3956" spans="1:3" x14ac:dyDescent="0.35">
      <c r="A3956">
        <v>1.440347640071319E-2</v>
      </c>
      <c r="B3956">
        <v>4.8323435815928226E-2</v>
      </c>
      <c r="C3956">
        <v>3.6681936054572652E-3</v>
      </c>
    </row>
    <row r="3957" spans="1:3" x14ac:dyDescent="0.35">
      <c r="A3957">
        <v>1.440347640071319E-2</v>
      </c>
      <c r="B3957">
        <v>4.8323435815928226E-2</v>
      </c>
      <c r="C3957">
        <v>3.6681936054572652E-3</v>
      </c>
    </row>
    <row r="3958" spans="1:3" x14ac:dyDescent="0.35">
      <c r="A3958">
        <v>1.4374426138951337E-2</v>
      </c>
      <c r="B3958">
        <v>4.9002170950319571E-2</v>
      </c>
      <c r="C3958">
        <v>3.5972330410009787E-3</v>
      </c>
    </row>
    <row r="3959" spans="1:3" x14ac:dyDescent="0.35">
      <c r="A3959">
        <v>1.4374426138951337E-2</v>
      </c>
      <c r="B3959">
        <v>4.9002170950319571E-2</v>
      </c>
      <c r="C3959">
        <v>3.5972330410009787E-3</v>
      </c>
    </row>
    <row r="3960" spans="1:3" x14ac:dyDescent="0.35">
      <c r="A3960">
        <v>1.4798281805163174E-2</v>
      </c>
      <c r="B3960">
        <v>4.9558374324412756E-2</v>
      </c>
      <c r="C3960">
        <v>3.6171057632092629E-3</v>
      </c>
    </row>
    <row r="3961" spans="1:3" x14ac:dyDescent="0.35">
      <c r="A3961">
        <v>1.4798281805163174E-2</v>
      </c>
      <c r="B3961">
        <v>4.9558374324412756E-2</v>
      </c>
      <c r="C3961">
        <v>3.6171057632092629E-3</v>
      </c>
    </row>
    <row r="3962" spans="1:3" x14ac:dyDescent="0.35">
      <c r="A3962">
        <v>1.534863347692569E-2</v>
      </c>
      <c r="B3962">
        <v>5.0006860776120425E-2</v>
      </c>
      <c r="C3962">
        <v>3.6642405411037686E-3</v>
      </c>
    </row>
    <row r="3963" spans="1:3" x14ac:dyDescent="0.35">
      <c r="A3963">
        <v>1.534863347692569E-2</v>
      </c>
      <c r="B3963">
        <v>5.0006860776120425E-2</v>
      </c>
      <c r="C3963">
        <v>3.6642405411037686E-3</v>
      </c>
    </row>
    <row r="3964" spans="1:3" x14ac:dyDescent="0.35">
      <c r="A3964">
        <v>1.5922685638249147E-2</v>
      </c>
      <c r="B3964">
        <v>5.0419030489497002E-2</v>
      </c>
      <c r="C3964">
        <v>3.7129102043832679E-3</v>
      </c>
    </row>
    <row r="3965" spans="1:3" x14ac:dyDescent="0.35">
      <c r="A3965">
        <v>1.5922685638249147E-2</v>
      </c>
      <c r="B3965">
        <v>5.0419030489497002E-2</v>
      </c>
      <c r="C3965">
        <v>3.7129102043832679E-3</v>
      </c>
    </row>
    <row r="3966" spans="1:3" x14ac:dyDescent="0.35">
      <c r="A3966">
        <v>1.6483116814541343E-2</v>
      </c>
      <c r="B3966">
        <v>5.0851531727383117E-2</v>
      </c>
      <c r="C3966">
        <v>3.7505201741382423E-3</v>
      </c>
    </row>
    <row r="3967" spans="1:3" x14ac:dyDescent="0.35">
      <c r="A3967">
        <v>1.6483116814541343E-2</v>
      </c>
      <c r="B3967">
        <v>5.0851531727383117E-2</v>
      </c>
      <c r="C3967">
        <v>3.7505201741382423E-3</v>
      </c>
    </row>
    <row r="3968" spans="1:3" x14ac:dyDescent="0.35">
      <c r="A3968">
        <v>1.6959744966100299E-2</v>
      </c>
      <c r="B3968">
        <v>5.1371598867716466E-2</v>
      </c>
      <c r="C3968">
        <v>3.7577312724273223E-3</v>
      </c>
    </row>
    <row r="3969" spans="1:3" x14ac:dyDescent="0.35">
      <c r="A3969">
        <v>1.6959744966100299E-2</v>
      </c>
      <c r="B3969">
        <v>5.1371598867716466E-2</v>
      </c>
      <c r="C3969">
        <v>3.7577312724273223E-3</v>
      </c>
    </row>
    <row r="3970" spans="1:3" x14ac:dyDescent="0.35">
      <c r="A3970">
        <v>1.7078403753371572E-2</v>
      </c>
      <c r="B3970">
        <v>5.2043111746111051E-2</v>
      </c>
      <c r="C3970">
        <v>3.6860329095527366E-3</v>
      </c>
    </row>
    <row r="3971" spans="1:3" x14ac:dyDescent="0.35">
      <c r="A3971">
        <v>1.7078403753371572E-2</v>
      </c>
      <c r="B3971">
        <v>5.2043111746111051E-2</v>
      </c>
      <c r="C3971">
        <v>3.6860329095527366E-3</v>
      </c>
    </row>
    <row r="3972" spans="1:3" x14ac:dyDescent="0.35">
      <c r="A3972">
        <v>1.6707451010211614E-2</v>
      </c>
      <c r="B3972">
        <v>5.2617687210215078E-2</v>
      </c>
      <c r="C3972">
        <v>3.5532502279169136E-3</v>
      </c>
    </row>
    <row r="3973" spans="1:3" x14ac:dyDescent="0.35">
      <c r="A3973">
        <v>1.6707451010211614E-2</v>
      </c>
      <c r="B3973">
        <v>5.2617687210215078E-2</v>
      </c>
      <c r="C3973">
        <v>3.5532502279169136E-3</v>
      </c>
    </row>
    <row r="3974" spans="1:3" x14ac:dyDescent="0.35">
      <c r="A3974">
        <v>1.6174425398416372E-2</v>
      </c>
      <c r="B3974">
        <v>5.3068138019314356E-2</v>
      </c>
      <c r="C3974">
        <v>3.412899361030227E-3</v>
      </c>
    </row>
    <row r="3975" spans="1:3" x14ac:dyDescent="0.35">
      <c r="A3975">
        <v>1.6174425398416372E-2</v>
      </c>
      <c r="B3975">
        <v>5.3068138019314356E-2</v>
      </c>
      <c r="C3975">
        <v>3.412899361030227E-3</v>
      </c>
    </row>
    <row r="3976" spans="1:3" x14ac:dyDescent="0.35">
      <c r="A3976">
        <v>1.5612177129763887E-2</v>
      </c>
      <c r="B3976">
        <v>5.3475635626127803E-2</v>
      </c>
      <c r="C3976">
        <v>3.2735040541987002E-3</v>
      </c>
    </row>
    <row r="3977" spans="1:3" x14ac:dyDescent="0.35">
      <c r="A3977">
        <v>1.5612177129763887E-2</v>
      </c>
      <c r="B3977">
        <v>5.3475635626127803E-2</v>
      </c>
      <c r="C3977">
        <v>3.2735040541987002E-3</v>
      </c>
    </row>
    <row r="3978" spans="1:3" x14ac:dyDescent="0.35">
      <c r="A3978">
        <v>1.5054370205897878E-2</v>
      </c>
      <c r="B3978">
        <v>5.3890247547575695E-2</v>
      </c>
      <c r="C3978">
        <v>3.1332966053874232E-3</v>
      </c>
    </row>
    <row r="3979" spans="1:3" x14ac:dyDescent="0.35">
      <c r="A3979">
        <v>1.5054370205897878E-2</v>
      </c>
      <c r="B3979">
        <v>5.3890247547575695E-2</v>
      </c>
      <c r="C3979">
        <v>3.1332966053874232E-3</v>
      </c>
    </row>
    <row r="3980" spans="1:3" x14ac:dyDescent="0.35">
      <c r="A3980">
        <v>1.4556984234303075E-2</v>
      </c>
      <c r="B3980">
        <v>5.4371608421469514E-2</v>
      </c>
      <c r="C3980">
        <v>2.992901950134077E-3</v>
      </c>
    </row>
    <row r="3981" spans="1:3" x14ac:dyDescent="0.35">
      <c r="A3981">
        <v>1.4556984234303075E-2</v>
      </c>
      <c r="B3981">
        <v>5.4371608421469514E-2</v>
      </c>
      <c r="C3981">
        <v>2.992901950134077E-3</v>
      </c>
    </row>
    <row r="3982" spans="1:3" x14ac:dyDescent="0.35">
      <c r="A3982">
        <v>1.4311426184202034E-2</v>
      </c>
      <c r="B3982">
        <v>5.5006747561006909E-2</v>
      </c>
      <c r="C3982">
        <v>2.869022252692202E-3</v>
      </c>
    </row>
    <row r="3983" spans="1:3" x14ac:dyDescent="0.35">
      <c r="A3983">
        <v>1.4311426184202034E-2</v>
      </c>
      <c r="B3983">
        <v>5.5006747561006909E-2</v>
      </c>
      <c r="C3983">
        <v>2.869022252692202E-3</v>
      </c>
    </row>
    <row r="3984" spans="1:3" x14ac:dyDescent="0.35">
      <c r="A3984">
        <v>1.4594980529778022E-2</v>
      </c>
      <c r="B3984">
        <v>5.5636877009012112E-2</v>
      </c>
      <c r="C3984">
        <v>2.8206765210935839E-3</v>
      </c>
    </row>
    <row r="3985" spans="1:3" x14ac:dyDescent="0.35">
      <c r="A3985">
        <v>1.4594980529778022E-2</v>
      </c>
      <c r="B3985">
        <v>5.5636877009012112E-2</v>
      </c>
      <c r="C3985">
        <v>2.8206765210935839E-3</v>
      </c>
    </row>
    <row r="3986" spans="1:3" x14ac:dyDescent="0.35">
      <c r="A3986">
        <v>1.5119332944861209E-2</v>
      </c>
      <c r="B3986">
        <v>5.6114764859638101E-2</v>
      </c>
      <c r="C3986">
        <v>2.82241507329853E-3</v>
      </c>
    </row>
    <row r="3987" spans="1:3" x14ac:dyDescent="0.35">
      <c r="A3987">
        <v>1.5119332944861209E-2</v>
      </c>
      <c r="B3987">
        <v>5.6114764859638101E-2</v>
      </c>
      <c r="C3987">
        <v>2.82241507329853E-3</v>
      </c>
    </row>
    <row r="3988" spans="1:3" x14ac:dyDescent="0.35">
      <c r="A3988">
        <v>1.5689159319472349E-2</v>
      </c>
      <c r="B3988">
        <v>5.6535462777022871E-2</v>
      </c>
      <c r="C3988">
        <v>2.8323617972647354E-3</v>
      </c>
    </row>
    <row r="3989" spans="1:3" x14ac:dyDescent="0.35">
      <c r="A3989">
        <v>1.5689159319472349E-2</v>
      </c>
      <c r="B3989">
        <v>5.6535462777022871E-2</v>
      </c>
      <c r="C3989">
        <v>2.8323617972647354E-3</v>
      </c>
    </row>
    <row r="3990" spans="1:3" x14ac:dyDescent="0.35">
      <c r="A3990">
        <v>1.6261578549114614E-2</v>
      </c>
      <c r="B3990">
        <v>5.6953515444994843E-2</v>
      </c>
      <c r="C3990">
        <v>2.8366278939035349E-3</v>
      </c>
    </row>
    <row r="3991" spans="1:3" x14ac:dyDescent="0.35">
      <c r="A3991">
        <v>1.6261578549114614E-2</v>
      </c>
      <c r="B3991">
        <v>5.6953515444994843E-2</v>
      </c>
      <c r="C3991">
        <v>2.8366278939035349E-3</v>
      </c>
    </row>
    <row r="3992" spans="1:3" x14ac:dyDescent="0.35">
      <c r="A3992">
        <v>1.6786633824559204E-2</v>
      </c>
      <c r="B3992">
        <v>5.7426699790308004E-2</v>
      </c>
      <c r="C3992">
        <v>2.8194786728169478E-3</v>
      </c>
    </row>
    <row r="3993" spans="1:3" x14ac:dyDescent="0.35">
      <c r="A3993">
        <v>1.6786633824559204E-2</v>
      </c>
      <c r="B3993">
        <v>5.7426699790308004E-2</v>
      </c>
      <c r="C3993">
        <v>2.8194786728169478E-3</v>
      </c>
    </row>
    <row r="3994" spans="1:3" x14ac:dyDescent="0.35">
      <c r="A3994">
        <v>1.7103754179392916E-2</v>
      </c>
      <c r="B3994">
        <v>5.804268501557347E-2</v>
      </c>
      <c r="C3994">
        <v>2.7471552250328169E-3</v>
      </c>
    </row>
    <row r="3995" spans="1:3" x14ac:dyDescent="0.35">
      <c r="A3995">
        <v>1.7103754179392916E-2</v>
      </c>
      <c r="B3995">
        <v>5.804268501557347E-2</v>
      </c>
      <c r="C3995">
        <v>2.7471552250328169E-3</v>
      </c>
    </row>
    <row r="3996" spans="1:3" x14ac:dyDescent="0.35">
      <c r="A3996">
        <v>1.6890049335850102E-2</v>
      </c>
      <c r="B3996">
        <v>5.8685640331832156E-2</v>
      </c>
      <c r="C3996">
        <v>2.6074373839599851E-3</v>
      </c>
    </row>
    <row r="3997" spans="1:3" x14ac:dyDescent="0.35">
      <c r="A3997">
        <v>1.6890049335850102E-2</v>
      </c>
      <c r="B3997">
        <v>5.8685640331832156E-2</v>
      </c>
      <c r="C3997">
        <v>2.6074373839599851E-3</v>
      </c>
    </row>
    <row r="3998" spans="1:3" x14ac:dyDescent="0.35">
      <c r="A3998">
        <v>1.6401799863340415E-2</v>
      </c>
      <c r="B3998">
        <v>5.9174815784303128E-2</v>
      </c>
      <c r="C3998">
        <v>2.4656307803672946E-3</v>
      </c>
    </row>
    <row r="3999" spans="1:3" x14ac:dyDescent="0.35">
      <c r="A3999">
        <v>1.6401799863340415E-2</v>
      </c>
      <c r="B3999">
        <v>5.9174815784303128E-2</v>
      </c>
      <c r="C3999">
        <v>2.4656307803672946E-3</v>
      </c>
    </row>
    <row r="4000" spans="1:3" x14ac:dyDescent="0.35">
      <c r="A4000">
        <v>1.5844771908382738E-2</v>
      </c>
      <c r="B4000">
        <v>5.9592397113722259E-2</v>
      </c>
      <c r="C4000">
        <v>2.3299675536956571E-3</v>
      </c>
    </row>
    <row r="4001" spans="1:3" x14ac:dyDescent="0.35">
      <c r="A4001">
        <v>1.5844771908382738E-2</v>
      </c>
      <c r="B4001">
        <v>5.9592397113722259E-2</v>
      </c>
      <c r="C4001">
        <v>2.3299675536956571E-3</v>
      </c>
    </row>
    <row r="4002" spans="1:3" x14ac:dyDescent="0.35">
      <c r="A4002">
        <v>1.8858431377446465E-2</v>
      </c>
      <c r="B4002">
        <v>9.4186137300110336E-3</v>
      </c>
      <c r="C4002">
        <v>2.4050750135546032E-3</v>
      </c>
    </row>
    <row r="4003" spans="1:3" x14ac:dyDescent="0.35">
      <c r="A4003">
        <v>1.8858431377446465E-2</v>
      </c>
      <c r="B4003">
        <v>9.4186137300110336E-3</v>
      </c>
      <c r="C4003">
        <v>2.4050750135546032E-3</v>
      </c>
    </row>
    <row r="4004" spans="1:3" x14ac:dyDescent="0.35">
      <c r="A4004">
        <v>1.8287835092271859E-2</v>
      </c>
      <c r="B4004">
        <v>9.8359299264970824E-3</v>
      </c>
      <c r="C4004">
        <v>2.4473506774040947E-3</v>
      </c>
    </row>
    <row r="4005" spans="1:3" x14ac:dyDescent="0.35">
      <c r="A4005">
        <v>1.8287835092271859E-2</v>
      </c>
      <c r="B4005">
        <v>9.8359299264970824E-3</v>
      </c>
      <c r="C4005">
        <v>2.4473506774040947E-3</v>
      </c>
    </row>
    <row r="4006" spans="1:3" x14ac:dyDescent="0.35">
      <c r="A4006">
        <v>1.7766193745857733E-2</v>
      </c>
      <c r="B4006">
        <v>1.0308691773180032E-2</v>
      </c>
      <c r="C4006">
        <v>2.498137547625603E-3</v>
      </c>
    </row>
    <row r="4007" spans="1:3" x14ac:dyDescent="0.35">
      <c r="A4007">
        <v>1.7766193745857733E-2</v>
      </c>
      <c r="B4007">
        <v>1.0308691773180032E-2</v>
      </c>
      <c r="C4007">
        <v>2.498137547625603E-3</v>
      </c>
    </row>
    <row r="4008" spans="1:3" x14ac:dyDescent="0.35">
      <c r="A4008">
        <v>1.7453197461144196E-2</v>
      </c>
      <c r="B4008">
        <v>1.0923520785630541E-2</v>
      </c>
      <c r="C4008">
        <v>2.5893466116415531E-3</v>
      </c>
    </row>
    <row r="4009" spans="1:3" x14ac:dyDescent="0.35">
      <c r="A4009">
        <v>1.7453197461144196E-2</v>
      </c>
      <c r="B4009">
        <v>1.0923520785630541E-2</v>
      </c>
      <c r="C4009">
        <v>2.5893466116415531E-3</v>
      </c>
    </row>
    <row r="4010" spans="1:3" x14ac:dyDescent="0.35">
      <c r="A4010">
        <v>1.7668431815949938E-2</v>
      </c>
      <c r="B4010">
        <v>1.1564345864483426E-2</v>
      </c>
      <c r="C4010">
        <v>2.7330941099305427E-3</v>
      </c>
    </row>
    <row r="4011" spans="1:3" x14ac:dyDescent="0.35">
      <c r="A4011">
        <v>1.7668431815949938E-2</v>
      </c>
      <c r="B4011">
        <v>1.1564345864483426E-2</v>
      </c>
      <c r="C4011">
        <v>2.7330941099305427E-3</v>
      </c>
    </row>
    <row r="4012" spans="1:3" x14ac:dyDescent="0.35">
      <c r="A4012">
        <v>1.815799620612786E-2</v>
      </c>
      <c r="B4012">
        <v>1.205208310263795E-2</v>
      </c>
      <c r="C4012">
        <v>2.8751271783025003E-3</v>
      </c>
    </row>
    <row r="4013" spans="1:3" x14ac:dyDescent="0.35">
      <c r="A4013">
        <v>1.815799620612786E-2</v>
      </c>
      <c r="B4013">
        <v>1.205208310263795E-2</v>
      </c>
      <c r="C4013">
        <v>2.8751271783025003E-3</v>
      </c>
    </row>
    <row r="4014" spans="1:3" x14ac:dyDescent="0.35">
      <c r="A4014">
        <v>1.8713963944490316E-2</v>
      </c>
      <c r="B4014">
        <v>1.2469483322766216E-2</v>
      </c>
      <c r="C4014">
        <v>3.0107263438752052E-3</v>
      </c>
    </row>
    <row r="4015" spans="1:3" x14ac:dyDescent="0.35">
      <c r="A4015">
        <v>1.8713963944490316E-2</v>
      </c>
      <c r="B4015">
        <v>1.2469483322766216E-2</v>
      </c>
      <c r="C4015">
        <v>3.0107263438752052E-3</v>
      </c>
    </row>
    <row r="4016" spans="1:3" x14ac:dyDescent="0.35">
      <c r="A4016">
        <v>1.9277051104263688E-2</v>
      </c>
      <c r="B4016">
        <v>1.2876481612229151E-2</v>
      </c>
      <c r="C4016">
        <v>3.1448329268789605E-3</v>
      </c>
    </row>
    <row r="4017" spans="1:3" x14ac:dyDescent="0.35">
      <c r="A4017">
        <v>1.9277051104263688E-2</v>
      </c>
      <c r="B4017">
        <v>1.2876481612229151E-2</v>
      </c>
      <c r="C4017">
        <v>3.1448329268789605E-3</v>
      </c>
    </row>
    <row r="4018" spans="1:3" x14ac:dyDescent="0.35">
      <c r="A4018">
        <v>1.9810589171780042E-2</v>
      </c>
      <c r="B4018">
        <v>1.3320776152684694E-2</v>
      </c>
      <c r="C4018">
        <v>3.2823810093732314E-3</v>
      </c>
    </row>
    <row r="4019" spans="1:3" x14ac:dyDescent="0.35">
      <c r="A4019">
        <v>1.9810589171780042E-2</v>
      </c>
      <c r="B4019">
        <v>1.3320776152684694E-2</v>
      </c>
      <c r="C4019">
        <v>3.2823810093732314E-3</v>
      </c>
    </row>
    <row r="4020" spans="1:3" x14ac:dyDescent="0.35">
      <c r="A4020">
        <v>2.0204645121038624E-2</v>
      </c>
      <c r="B4020">
        <v>1.388340905088073E-2</v>
      </c>
      <c r="C4020">
        <v>3.426900436496432E-3</v>
      </c>
    </row>
    <row r="4021" spans="1:3" x14ac:dyDescent="0.35">
      <c r="A4021">
        <v>2.0204645121038624E-2</v>
      </c>
      <c r="B4021">
        <v>1.388340905088073E-2</v>
      </c>
      <c r="C4021">
        <v>3.426900436496432E-3</v>
      </c>
    </row>
    <row r="4022" spans="1:3" x14ac:dyDescent="0.35">
      <c r="A4022">
        <v>2.0129891918041758E-2</v>
      </c>
      <c r="B4022">
        <v>1.4554124283052802E-2</v>
      </c>
      <c r="C4022">
        <v>3.5404583648082776E-3</v>
      </c>
    </row>
    <row r="4023" spans="1:3" x14ac:dyDescent="0.35">
      <c r="A4023">
        <v>2.0129891918041758E-2</v>
      </c>
      <c r="B4023">
        <v>1.4554124283052802E-2</v>
      </c>
      <c r="C4023">
        <v>3.5404583648082776E-3</v>
      </c>
    </row>
    <row r="4024" spans="1:3" x14ac:dyDescent="0.35">
      <c r="A4024">
        <v>1.9671905862354844E-2</v>
      </c>
      <c r="B4024">
        <v>1.5083674853609834E-2</v>
      </c>
      <c r="C4024">
        <v>3.5824955959275068E-3</v>
      </c>
    </row>
    <row r="4025" spans="1:3" x14ac:dyDescent="0.35">
      <c r="A4025">
        <v>1.9671905862354844E-2</v>
      </c>
      <c r="B4025">
        <v>1.5083674853609834E-2</v>
      </c>
      <c r="C4025">
        <v>3.5824955959275068E-3</v>
      </c>
    </row>
    <row r="4026" spans="1:3" x14ac:dyDescent="0.35">
      <c r="A4026">
        <v>1.9112091150011962E-2</v>
      </c>
      <c r="B4026">
        <v>1.5519744378931897E-2</v>
      </c>
      <c r="C4026">
        <v>3.590591233295728E-3</v>
      </c>
    </row>
    <row r="4027" spans="1:3" x14ac:dyDescent="0.35">
      <c r="A4027">
        <v>1.9112091150011962E-2</v>
      </c>
      <c r="B4027">
        <v>1.5519744378931897E-2</v>
      </c>
      <c r="C4027">
        <v>3.590591233295728E-3</v>
      </c>
    </row>
    <row r="4028" spans="1:3" x14ac:dyDescent="0.35">
      <c r="A4028">
        <v>1.8537566484429467E-2</v>
      </c>
      <c r="B4028">
        <v>1.5932673880010319E-2</v>
      </c>
      <c r="C4028">
        <v>3.586727356353684E-3</v>
      </c>
    </row>
    <row r="4029" spans="1:3" x14ac:dyDescent="0.35">
      <c r="A4029">
        <v>1.8537566484429467E-2</v>
      </c>
      <c r="B4029">
        <v>1.5932673880010319E-2</v>
      </c>
      <c r="C4029">
        <v>3.586727356353684E-3</v>
      </c>
    </row>
    <row r="4030" spans="1:3" x14ac:dyDescent="0.35">
      <c r="A4030">
        <v>1.7982131239232223E-2</v>
      </c>
      <c r="B4030">
        <v>1.6373513182036392E-2</v>
      </c>
      <c r="C4030">
        <v>3.5833503798697124E-3</v>
      </c>
    </row>
    <row r="4031" spans="1:3" x14ac:dyDescent="0.35">
      <c r="A4031">
        <v>1.7982131239232223E-2</v>
      </c>
      <c r="B4031">
        <v>1.6373513182036392E-2</v>
      </c>
      <c r="C4031">
        <v>3.5833503798697124E-3</v>
      </c>
    </row>
    <row r="4032" spans="1:3" x14ac:dyDescent="0.35">
      <c r="A4032">
        <v>1.753938552330029E-2</v>
      </c>
      <c r="B4032">
        <v>1.6918171757266804E-2</v>
      </c>
      <c r="C4032">
        <v>3.6042696692672564E-3</v>
      </c>
    </row>
    <row r="4033" spans="1:3" x14ac:dyDescent="0.35">
      <c r="A4033">
        <v>1.753938552330029E-2</v>
      </c>
      <c r="B4033">
        <v>1.6918171757266804E-2</v>
      </c>
      <c r="C4033">
        <v>3.6042696692672564E-3</v>
      </c>
    </row>
    <row r="4034" spans="1:3" x14ac:dyDescent="0.35">
      <c r="A4034">
        <v>1.7518683860776093E-2</v>
      </c>
      <c r="B4034">
        <v>1.7594098764808799E-2</v>
      </c>
      <c r="C4034">
        <v>3.697630439896116E-3</v>
      </c>
    </row>
    <row r="4035" spans="1:3" x14ac:dyDescent="0.35">
      <c r="A4035">
        <v>1.7518683860776093E-2</v>
      </c>
      <c r="B4035">
        <v>1.7594098764808799E-2</v>
      </c>
      <c r="C4035">
        <v>3.697630439896116E-3</v>
      </c>
    </row>
    <row r="4036" spans="1:3" x14ac:dyDescent="0.35">
      <c r="A4036">
        <v>1.7935196917054117E-2</v>
      </c>
      <c r="B4036">
        <v>1.8142561978651987E-2</v>
      </c>
      <c r="C4036">
        <v>3.8327761680347944E-3</v>
      </c>
    </row>
    <row r="4037" spans="1:3" x14ac:dyDescent="0.35">
      <c r="A4037">
        <v>1.7935196917054117E-2</v>
      </c>
      <c r="B4037">
        <v>1.8142561978651987E-2</v>
      </c>
      <c r="C4037">
        <v>3.8327761680347944E-3</v>
      </c>
    </row>
    <row r="4038" spans="1:3" x14ac:dyDescent="0.35">
      <c r="A4038">
        <v>1.8477075964304708E-2</v>
      </c>
      <c r="B4038">
        <v>1.8578990977322449E-2</v>
      </c>
      <c r="C4038">
        <v>3.9687866826716876E-3</v>
      </c>
    </row>
    <row r="4039" spans="1:3" x14ac:dyDescent="0.35">
      <c r="A4039">
        <v>1.8477075964304708E-2</v>
      </c>
      <c r="B4039">
        <v>1.8578990977322449E-2</v>
      </c>
      <c r="C4039">
        <v>3.9687866826716876E-3</v>
      </c>
    </row>
    <row r="4040" spans="1:3" x14ac:dyDescent="0.35">
      <c r="A4040">
        <v>1.9045077235014602E-2</v>
      </c>
      <c r="B4040">
        <v>1.8979386871299429E-2</v>
      </c>
      <c r="C4040">
        <v>4.1017972086176656E-3</v>
      </c>
    </row>
    <row r="4041" spans="1:3" x14ac:dyDescent="0.35">
      <c r="A4041">
        <v>1.9045077235014602E-2</v>
      </c>
      <c r="B4041">
        <v>1.8979386871299429E-2</v>
      </c>
      <c r="C4041">
        <v>4.1017972086176656E-3</v>
      </c>
    </row>
    <row r="4042" spans="1:3" x14ac:dyDescent="0.35">
      <c r="A4042">
        <v>1.9596611130347875E-2</v>
      </c>
      <c r="B4042">
        <v>1.9404114243235394E-2</v>
      </c>
      <c r="C4042">
        <v>4.2339425963413167E-3</v>
      </c>
    </row>
    <row r="4043" spans="1:3" x14ac:dyDescent="0.35">
      <c r="A4043">
        <v>1.9596611130347875E-2</v>
      </c>
      <c r="B4043">
        <v>1.9404114243235394E-2</v>
      </c>
      <c r="C4043">
        <v>4.2339425963413167E-3</v>
      </c>
    </row>
    <row r="4044" spans="1:3" x14ac:dyDescent="0.35">
      <c r="A4044">
        <v>2.0070766554541819E-2</v>
      </c>
      <c r="B4044">
        <v>1.9908757279726092E-2</v>
      </c>
      <c r="C4044">
        <v>4.3642997966272749E-3</v>
      </c>
    </row>
    <row r="4045" spans="1:3" x14ac:dyDescent="0.35">
      <c r="A4045">
        <v>2.0070766554541819E-2</v>
      </c>
      <c r="B4045">
        <v>1.9908757279726092E-2</v>
      </c>
      <c r="C4045">
        <v>4.3642997966272749E-3</v>
      </c>
    </row>
    <row r="4046" spans="1:3" x14ac:dyDescent="0.35">
      <c r="A4046">
        <v>2.02326629964905E-2</v>
      </c>
      <c r="B4046">
        <v>2.0568186845729648E-2</v>
      </c>
      <c r="C4046">
        <v>4.4712570121704679E-3</v>
      </c>
    </row>
    <row r="4047" spans="1:3" x14ac:dyDescent="0.35">
      <c r="A4047">
        <v>2.02326629964905E-2</v>
      </c>
      <c r="B4047">
        <v>2.0568186845729648E-2</v>
      </c>
      <c r="C4047">
        <v>4.4712570121704679E-3</v>
      </c>
    </row>
    <row r="4048" spans="1:3" x14ac:dyDescent="0.35">
      <c r="A4048">
        <v>1.988073691122734E-2</v>
      </c>
      <c r="B4048">
        <v>2.1169706377970887E-2</v>
      </c>
      <c r="C4048">
        <v>4.4981748789881164E-3</v>
      </c>
    </row>
    <row r="4049" spans="1:3" x14ac:dyDescent="0.35">
      <c r="A4049">
        <v>1.988073691122734E-2</v>
      </c>
      <c r="B4049">
        <v>2.1169706377970887E-2</v>
      </c>
      <c r="C4049">
        <v>4.4981748789881164E-3</v>
      </c>
    </row>
    <row r="4050" spans="1:3" x14ac:dyDescent="0.35">
      <c r="A4050">
        <v>1.934409787346851E-2</v>
      </c>
      <c r="B4050">
        <v>2.1629776696620494E-2</v>
      </c>
      <c r="C4050">
        <v>4.4766359181536491E-3</v>
      </c>
    </row>
    <row r="4051" spans="1:3" x14ac:dyDescent="0.35">
      <c r="A4051">
        <v>1.934409787346851E-2</v>
      </c>
      <c r="B4051">
        <v>2.1629776696620494E-2</v>
      </c>
      <c r="C4051">
        <v>4.4766359181536491E-3</v>
      </c>
    </row>
    <row r="4052" spans="1:3" x14ac:dyDescent="0.35">
      <c r="A4052">
        <v>1.8768575035522591E-2</v>
      </c>
      <c r="B4052">
        <v>2.2040270907295451E-2</v>
      </c>
      <c r="C4052">
        <v>4.437601423400819E-3</v>
      </c>
    </row>
    <row r="4053" spans="1:3" x14ac:dyDescent="0.35">
      <c r="A4053">
        <v>1.8768575035522591E-2</v>
      </c>
      <c r="B4053">
        <v>2.2040270907295451E-2</v>
      </c>
      <c r="C4053">
        <v>4.437601423400819E-3</v>
      </c>
    </row>
    <row r="4054" spans="1:3" x14ac:dyDescent="0.35">
      <c r="A4054">
        <v>1.8201635822253259E-2</v>
      </c>
      <c r="B4054">
        <v>2.2461663715792862E-2</v>
      </c>
      <c r="C4054">
        <v>4.3949320685091635E-3</v>
      </c>
    </row>
    <row r="4055" spans="1:3" x14ac:dyDescent="0.35">
      <c r="A4055">
        <v>1.8201635822253259E-2</v>
      </c>
      <c r="B4055">
        <v>2.2461663715792862E-2</v>
      </c>
      <c r="C4055">
        <v>4.3949320685091635E-3</v>
      </c>
    </row>
    <row r="4056" spans="1:3" x14ac:dyDescent="0.35">
      <c r="A4056">
        <v>1.7697365667760104E-2</v>
      </c>
      <c r="B4056">
        <v>2.2957598596659384E-2</v>
      </c>
      <c r="C4056">
        <v>4.3637514646749018E-3</v>
      </c>
    </row>
    <row r="4057" spans="1:3" x14ac:dyDescent="0.35">
      <c r="A4057">
        <v>1.7697365667760104E-2</v>
      </c>
      <c r="B4057">
        <v>2.2957598596659384E-2</v>
      </c>
      <c r="C4057">
        <v>4.3637514646749018E-3</v>
      </c>
    </row>
    <row r="4058" spans="1:3" x14ac:dyDescent="0.35">
      <c r="A4058">
        <v>1.7453019399341754E-2</v>
      </c>
      <c r="B4058">
        <v>2.3601105499648653E-2</v>
      </c>
      <c r="C4058">
        <v>4.3840797298115115E-3</v>
      </c>
    </row>
    <row r="4059" spans="1:3" x14ac:dyDescent="0.35">
      <c r="A4059">
        <v>1.7453019399341754E-2</v>
      </c>
      <c r="B4059">
        <v>2.3601105499648653E-2</v>
      </c>
      <c r="C4059">
        <v>4.3840797298115115E-3</v>
      </c>
    </row>
    <row r="4060" spans="1:3" x14ac:dyDescent="0.35">
      <c r="A4060">
        <v>1.7740511779561461E-2</v>
      </c>
      <c r="B4060">
        <v>2.4225060330228525E-2</v>
      </c>
      <c r="C4060">
        <v>4.4883921056130234E-3</v>
      </c>
    </row>
    <row r="4061" spans="1:3" x14ac:dyDescent="0.35">
      <c r="A4061">
        <v>1.7740511779561461E-2</v>
      </c>
      <c r="B4061">
        <v>2.4225060330228525E-2</v>
      </c>
      <c r="C4061">
        <v>4.4883921056130234E-3</v>
      </c>
    </row>
    <row r="4062" spans="1:3" x14ac:dyDescent="0.35">
      <c r="A4062">
        <v>1.8253369060537379E-2</v>
      </c>
      <c r="B4062">
        <v>2.4692826532662509E-2</v>
      </c>
      <c r="C4062">
        <v>4.6141804324083364E-3</v>
      </c>
    </row>
    <row r="4063" spans="1:3" x14ac:dyDescent="0.35">
      <c r="A4063">
        <v>1.8253369060537379E-2</v>
      </c>
      <c r="B4063">
        <v>2.4692826532662509E-2</v>
      </c>
      <c r="C4063">
        <v>4.6141804324083364E-3</v>
      </c>
    </row>
    <row r="4064" spans="1:3" x14ac:dyDescent="0.35">
      <c r="A4064">
        <v>1.8813759985214753E-2</v>
      </c>
      <c r="B4064">
        <v>2.5107383608412359E-2</v>
      </c>
      <c r="C4064">
        <v>4.7403636007086738E-3</v>
      </c>
    </row>
    <row r="4065" spans="1:3" x14ac:dyDescent="0.35">
      <c r="A4065">
        <v>1.8813759985214753E-2</v>
      </c>
      <c r="B4065">
        <v>2.5107383608412359E-2</v>
      </c>
      <c r="C4065">
        <v>4.7403636007086738E-3</v>
      </c>
    </row>
    <row r="4066" spans="1:3" x14ac:dyDescent="0.35">
      <c r="A4066">
        <v>1.9376994189825775E-2</v>
      </c>
      <c r="B4066">
        <v>2.5517417128146508E-2</v>
      </c>
      <c r="C4066">
        <v>4.8634421775302318E-3</v>
      </c>
    </row>
    <row r="4067" spans="1:3" x14ac:dyDescent="0.35">
      <c r="A4067">
        <v>1.9376994189825775E-2</v>
      </c>
      <c r="B4067">
        <v>2.5517417128146508E-2</v>
      </c>
      <c r="C4067">
        <v>4.8634421775302318E-3</v>
      </c>
    </row>
    <row r="4068" spans="1:3" x14ac:dyDescent="0.35">
      <c r="A4068">
        <v>1.9901306768947961E-2</v>
      </c>
      <c r="B4068">
        <v>2.5982389391425324E-2</v>
      </c>
      <c r="C4068">
        <v>4.9815719774607588E-3</v>
      </c>
    </row>
    <row r="4069" spans="1:3" x14ac:dyDescent="0.35">
      <c r="A4069">
        <v>1.9901306768947961E-2</v>
      </c>
      <c r="B4069">
        <v>2.5982389391425324E-2</v>
      </c>
      <c r="C4069">
        <v>4.9815719774607588E-3</v>
      </c>
    </row>
    <row r="4070" spans="1:3" x14ac:dyDescent="0.35">
      <c r="A4070">
        <v>2.0238566534869738E-2</v>
      </c>
      <c r="B4070">
        <v>2.6580801557777034E-2</v>
      </c>
      <c r="C4070">
        <v>5.0784011128601489E-3</v>
      </c>
    </row>
    <row r="4071" spans="1:3" x14ac:dyDescent="0.35">
      <c r="A4071">
        <v>2.0238566534869738E-2</v>
      </c>
      <c r="B4071">
        <v>2.6580801557777034E-2</v>
      </c>
      <c r="C4071">
        <v>5.0784011128601489E-3</v>
      </c>
    </row>
    <row r="4072" spans="1:3" x14ac:dyDescent="0.35">
      <c r="A4072">
        <v>2.005335078267622E-2</v>
      </c>
      <c r="B4072">
        <v>2.7243259074806993E-2</v>
      </c>
      <c r="C4072">
        <v>5.0976099595764265E-3</v>
      </c>
    </row>
    <row r="4073" spans="1:3" x14ac:dyDescent="0.35">
      <c r="A4073">
        <v>2.005335078267622E-2</v>
      </c>
      <c r="B4073">
        <v>2.7243259074806993E-2</v>
      </c>
      <c r="C4073">
        <v>5.0976099595764265E-3</v>
      </c>
    </row>
    <row r="4074" spans="1:3" x14ac:dyDescent="0.35">
      <c r="A4074">
        <v>1.9559488218168674E-2</v>
      </c>
      <c r="B4074">
        <v>2.7744093703763305E-2</v>
      </c>
      <c r="C4074">
        <v>5.0533058599215412E-3</v>
      </c>
    </row>
    <row r="4075" spans="1:3" x14ac:dyDescent="0.35">
      <c r="A4075">
        <v>1.9559488218168674E-2</v>
      </c>
      <c r="B4075">
        <v>2.7744093703763305E-2</v>
      </c>
      <c r="C4075">
        <v>5.0533058599215412E-3</v>
      </c>
    </row>
    <row r="4076" spans="1:3" x14ac:dyDescent="0.35">
      <c r="A4076">
        <v>1.8996714178180833E-2</v>
      </c>
      <c r="B4076">
        <v>2.8169327583129608E-2</v>
      </c>
      <c r="C4076">
        <v>4.9875797772914107E-3</v>
      </c>
    </row>
    <row r="4077" spans="1:3" x14ac:dyDescent="0.35">
      <c r="A4077">
        <v>1.8996714178180833E-2</v>
      </c>
      <c r="B4077">
        <v>2.8169327583129608E-2</v>
      </c>
      <c r="C4077">
        <v>4.9875797772914107E-3</v>
      </c>
    </row>
    <row r="4078" spans="1:3" x14ac:dyDescent="0.35">
      <c r="A4078">
        <v>1.8426105547027938E-2</v>
      </c>
      <c r="B4078">
        <v>2.8581255131466268E-2</v>
      </c>
      <c r="C4078">
        <v>4.9140936328856029E-3</v>
      </c>
    </row>
    <row r="4079" spans="1:3" x14ac:dyDescent="0.35">
      <c r="A4079">
        <v>1.8426105547027938E-2</v>
      </c>
      <c r="B4079">
        <v>2.8581255131466268E-2</v>
      </c>
      <c r="C4079">
        <v>4.9140936328856029E-3</v>
      </c>
    </row>
    <row r="4080" spans="1:3" x14ac:dyDescent="0.35">
      <c r="A4080">
        <v>1.7882404054832546E-2</v>
      </c>
      <c r="B4080">
        <v>2.9034283624557591E-2</v>
      </c>
      <c r="C4080">
        <v>4.8418501808897372E-3</v>
      </c>
    </row>
    <row r="4081" spans="1:3" x14ac:dyDescent="0.35">
      <c r="A4081">
        <v>1.7882404054832546E-2</v>
      </c>
      <c r="B4081">
        <v>2.9034283624557591E-2</v>
      </c>
      <c r="C4081">
        <v>4.8418501808897372E-3</v>
      </c>
    </row>
    <row r="4082" spans="1:3" x14ac:dyDescent="0.35">
      <c r="A4082">
        <v>1.7488934417683004E-2</v>
      </c>
      <c r="B4082">
        <v>2.9607399455091006E-2</v>
      </c>
      <c r="C4082">
        <v>4.7970860424443318E-3</v>
      </c>
    </row>
    <row r="4083" spans="1:3" x14ac:dyDescent="0.35">
      <c r="A4083">
        <v>1.7488934417683004E-2</v>
      </c>
      <c r="B4083">
        <v>2.9607399455091006E-2</v>
      </c>
      <c r="C4083">
        <v>4.7970860424443318E-3</v>
      </c>
    </row>
    <row r="4084" spans="1:3" x14ac:dyDescent="0.35">
      <c r="A4084">
        <v>1.7581888886377565E-2</v>
      </c>
      <c r="B4084">
        <v>3.0283586371802614E-2</v>
      </c>
      <c r="C4084">
        <v>4.8419966039793269E-3</v>
      </c>
    </row>
    <row r="4085" spans="1:3" x14ac:dyDescent="0.35">
      <c r="A4085">
        <v>1.7581888886377565E-2</v>
      </c>
      <c r="B4085">
        <v>3.0283586371802614E-2</v>
      </c>
      <c r="C4085">
        <v>4.8419966039793269E-3</v>
      </c>
    </row>
    <row r="4086" spans="1:3" x14ac:dyDescent="0.35">
      <c r="A4086">
        <v>1.8042736123358639E-2</v>
      </c>
      <c r="B4086">
        <v>3.080603240699379E-2</v>
      </c>
      <c r="C4086">
        <v>4.944962669140256E-3</v>
      </c>
    </row>
    <row r="4087" spans="1:3" x14ac:dyDescent="0.35">
      <c r="A4087">
        <v>1.8042736123358639E-2</v>
      </c>
      <c r="B4087">
        <v>3.080603240699379E-2</v>
      </c>
      <c r="C4087">
        <v>4.944962669140256E-3</v>
      </c>
    </row>
    <row r="4088" spans="1:3" x14ac:dyDescent="0.35">
      <c r="A4088">
        <v>1.8595434439535763E-2</v>
      </c>
      <c r="B4088">
        <v>3.1233509270072825E-2</v>
      </c>
      <c r="C4088">
        <v>5.0571242854080475E-3</v>
      </c>
    </row>
    <row r="4089" spans="1:3" x14ac:dyDescent="0.35">
      <c r="A4089">
        <v>1.8595434439535763E-2</v>
      </c>
      <c r="B4089">
        <v>3.1233509270072825E-2</v>
      </c>
      <c r="C4089">
        <v>5.0571242854080475E-3</v>
      </c>
    </row>
    <row r="4090" spans="1:3" x14ac:dyDescent="0.35">
      <c r="A4090">
        <v>1.9163067404208371E-2</v>
      </c>
      <c r="B4090">
        <v>3.1641764245237868E-2</v>
      </c>
      <c r="C4090">
        <v>5.1669224085071916E-3</v>
      </c>
    </row>
    <row r="4091" spans="1:3" x14ac:dyDescent="0.35">
      <c r="A4091">
        <v>1.9163067404208371E-2</v>
      </c>
      <c r="B4091">
        <v>3.1641764245237868E-2</v>
      </c>
      <c r="C4091">
        <v>5.1669224085071916E-3</v>
      </c>
    </row>
    <row r="4092" spans="1:3" x14ac:dyDescent="0.35">
      <c r="A4092">
        <v>1.9713181292023096E-2</v>
      </c>
      <c r="B4092">
        <v>3.207638471688444E-2</v>
      </c>
      <c r="C4092">
        <v>5.2700098026641808E-3</v>
      </c>
    </row>
    <row r="4093" spans="1:3" x14ac:dyDescent="0.35">
      <c r="A4093">
        <v>1.9713181292023096E-2</v>
      </c>
      <c r="B4093">
        <v>3.207638471688444E-2</v>
      </c>
      <c r="C4093">
        <v>5.2700098026641808E-3</v>
      </c>
    </row>
    <row r="4094" spans="1:3" x14ac:dyDescent="0.35">
      <c r="A4094">
        <v>2.0155559112065492E-2</v>
      </c>
      <c r="B4094">
        <v>3.2619631762355411E-2</v>
      </c>
      <c r="C4094">
        <v>5.3538113364827991E-3</v>
      </c>
    </row>
    <row r="4095" spans="1:3" x14ac:dyDescent="0.35">
      <c r="A4095">
        <v>2.0155559112065492E-2</v>
      </c>
      <c r="B4095">
        <v>3.2619631762355411E-2</v>
      </c>
      <c r="C4095">
        <v>5.3538113364827991E-3</v>
      </c>
    </row>
    <row r="4096" spans="1:3" x14ac:dyDescent="0.35">
      <c r="A4096">
        <v>2.018152878041346E-2</v>
      </c>
      <c r="B4096">
        <v>3.3297903916131751E-2</v>
      </c>
      <c r="C4096">
        <v>5.3700840888849695E-3</v>
      </c>
    </row>
    <row r="4097" spans="1:3" x14ac:dyDescent="0.35">
      <c r="A4097">
        <v>2.018152878041346E-2</v>
      </c>
      <c r="B4097">
        <v>3.3297903916131751E-2</v>
      </c>
      <c r="C4097">
        <v>5.3700840888849695E-3</v>
      </c>
    </row>
    <row r="4098" spans="1:3" x14ac:dyDescent="0.35">
      <c r="A4098">
        <v>1.9758247642861909E-2</v>
      </c>
      <c r="B4098">
        <v>3.3855726110988776E-2</v>
      </c>
      <c r="C4098">
        <v>5.3088678336264449E-3</v>
      </c>
    </row>
    <row r="4099" spans="1:3" x14ac:dyDescent="0.35">
      <c r="A4099">
        <v>1.9758247642861909E-2</v>
      </c>
      <c r="B4099">
        <v>3.3855726110988776E-2</v>
      </c>
      <c r="C4099">
        <v>5.3088678336264449E-3</v>
      </c>
    </row>
    <row r="4100" spans="1:3" x14ac:dyDescent="0.35">
      <c r="A4100">
        <v>1.9212066371958558E-2</v>
      </c>
      <c r="B4100">
        <v>3.42956713452E-2</v>
      </c>
      <c r="C4100">
        <v>5.2215862587110737E-3</v>
      </c>
    </row>
    <row r="4101" spans="1:3" x14ac:dyDescent="0.35">
      <c r="A4101">
        <v>1.9212066371958558E-2</v>
      </c>
      <c r="B4101">
        <v>3.42956713452E-2</v>
      </c>
      <c r="C4101">
        <v>5.2215862587110737E-3</v>
      </c>
    </row>
    <row r="4102" spans="1:3" x14ac:dyDescent="0.35">
      <c r="A4102">
        <v>1.8642879382233607E-2</v>
      </c>
      <c r="B4102">
        <v>3.4705580703024493E-2</v>
      </c>
      <c r="C4102">
        <v>5.125291820650653E-3</v>
      </c>
    </row>
    <row r="4103" spans="1:3" x14ac:dyDescent="0.35">
      <c r="A4103">
        <v>1.8642879382233607E-2</v>
      </c>
      <c r="B4103">
        <v>3.4705580703024493E-2</v>
      </c>
      <c r="C4103">
        <v>5.125291820650653E-3</v>
      </c>
    </row>
    <row r="4104" spans="1:3" x14ac:dyDescent="0.35">
      <c r="A4104">
        <v>1.80863130290611E-2</v>
      </c>
      <c r="B4104">
        <v>3.5130654701411412E-2</v>
      </c>
      <c r="C4104">
        <v>5.026368176525577E-3</v>
      </c>
    </row>
    <row r="4105" spans="1:3" x14ac:dyDescent="0.35">
      <c r="A4105">
        <v>1.80863130290611E-2</v>
      </c>
      <c r="B4105">
        <v>3.5130654701411412E-2</v>
      </c>
      <c r="C4105">
        <v>5.026368176525577E-3</v>
      </c>
    </row>
    <row r="4106" spans="1:3" x14ac:dyDescent="0.35">
      <c r="A4106">
        <v>1.7606328257498676E-2</v>
      </c>
      <c r="B4106">
        <v>3.5649673260556181E-2</v>
      </c>
      <c r="C4106">
        <v>4.936562569634948E-3</v>
      </c>
    </row>
    <row r="4107" spans="1:3" x14ac:dyDescent="0.35">
      <c r="A4107">
        <v>1.7606328257498676E-2</v>
      </c>
      <c r="B4107">
        <v>3.5649673260556181E-2</v>
      </c>
      <c r="C4107">
        <v>4.936562569634948E-3</v>
      </c>
    </row>
    <row r="4108" spans="1:3" x14ac:dyDescent="0.35">
      <c r="A4108">
        <v>1.7473546281524571E-2</v>
      </c>
      <c r="B4108">
        <v>3.6313543609521062E-2</v>
      </c>
      <c r="C4108">
        <v>4.9065928070657887E-3</v>
      </c>
    </row>
    <row r="4109" spans="1:3" x14ac:dyDescent="0.35">
      <c r="A4109">
        <v>1.7473546281524571E-2</v>
      </c>
      <c r="B4109">
        <v>3.6313543609521062E-2</v>
      </c>
      <c r="C4109">
        <v>4.9065928070657887E-3</v>
      </c>
    </row>
    <row r="4110" spans="1:3" x14ac:dyDescent="0.35">
      <c r="A4110">
        <v>1.7847475870442029E-2</v>
      </c>
      <c r="B4110">
        <v>3.6902709249359053E-2</v>
      </c>
      <c r="C4110">
        <v>4.968306372941992E-3</v>
      </c>
    </row>
    <row r="4111" spans="1:3" x14ac:dyDescent="0.35">
      <c r="A4111">
        <v>1.7847475870442029E-2</v>
      </c>
      <c r="B4111">
        <v>3.6902709249359053E-2</v>
      </c>
      <c r="C4111">
        <v>4.968306372941992E-3</v>
      </c>
    </row>
    <row r="4112" spans="1:3" x14ac:dyDescent="0.35">
      <c r="A4112">
        <v>1.8380233299000688E-2</v>
      </c>
      <c r="B4112">
        <v>3.7358374317736268E-2</v>
      </c>
      <c r="C4112">
        <v>5.0562889805348919E-3</v>
      </c>
    </row>
    <row r="4113" spans="1:3" x14ac:dyDescent="0.35">
      <c r="A4113">
        <v>1.8380233299000688E-2</v>
      </c>
      <c r="B4113">
        <v>3.7358374317736268E-2</v>
      </c>
      <c r="C4113">
        <v>5.0562889805348919E-3</v>
      </c>
    </row>
    <row r="4114" spans="1:3" x14ac:dyDescent="0.35">
      <c r="A4114">
        <v>1.8949141645712955E-2</v>
      </c>
      <c r="B4114">
        <v>3.7769958833227139E-2</v>
      </c>
      <c r="C4114">
        <v>5.1463233687281387E-3</v>
      </c>
    </row>
    <row r="4115" spans="1:3" x14ac:dyDescent="0.35">
      <c r="A4115">
        <v>1.8949141645712955E-2</v>
      </c>
      <c r="B4115">
        <v>3.7769958833227139E-2</v>
      </c>
      <c r="C4115">
        <v>5.1463233687281387E-3</v>
      </c>
    </row>
    <row r="4116" spans="1:3" x14ac:dyDescent="0.35">
      <c r="A4116">
        <v>1.9511330748848105E-2</v>
      </c>
      <c r="B4116">
        <v>3.8191350794439374E-2</v>
      </c>
      <c r="C4116">
        <v>5.2296789502011588E-3</v>
      </c>
    </row>
    <row r="4117" spans="1:3" x14ac:dyDescent="0.35">
      <c r="A4117">
        <v>1.9511330748848105E-2</v>
      </c>
      <c r="B4117">
        <v>3.8191350794439374E-2</v>
      </c>
      <c r="C4117">
        <v>5.2296789502011588E-3</v>
      </c>
    </row>
    <row r="4118" spans="1:3" x14ac:dyDescent="0.35">
      <c r="A4118">
        <v>2.0023153460850478E-2</v>
      </c>
      <c r="B4118">
        <v>3.8684429311194889E-2</v>
      </c>
      <c r="C4118">
        <v>5.2974329536665697E-3</v>
      </c>
    </row>
    <row r="4119" spans="1:3" x14ac:dyDescent="0.35">
      <c r="A4119">
        <v>2.0023153460850478E-2</v>
      </c>
      <c r="B4119">
        <v>3.8684429311194889E-2</v>
      </c>
      <c r="C4119">
        <v>5.2974329536665697E-3</v>
      </c>
    </row>
    <row r="4120" spans="1:3" x14ac:dyDescent="0.35">
      <c r="A4120">
        <v>2.0244573343123903E-2</v>
      </c>
      <c r="B4120">
        <v>3.9330123974676751E-2</v>
      </c>
      <c r="C4120">
        <v>5.3094101055550531E-3</v>
      </c>
    </row>
    <row r="4121" spans="1:3" x14ac:dyDescent="0.35">
      <c r="A4121">
        <v>2.0244573343123903E-2</v>
      </c>
      <c r="B4121">
        <v>3.9330123974676751E-2</v>
      </c>
      <c r="C4121">
        <v>5.3094101055550531E-3</v>
      </c>
    </row>
    <row r="4122" spans="1:3" x14ac:dyDescent="0.35">
      <c r="A4122">
        <v>1.9943404605106164E-2</v>
      </c>
      <c r="B4122">
        <v>3.9944263513916618E-2</v>
      </c>
      <c r="C4122">
        <v>5.2372933050136572E-3</v>
      </c>
    </row>
    <row r="4123" spans="1:3" x14ac:dyDescent="0.35">
      <c r="A4123">
        <v>1.9943404605106164E-2</v>
      </c>
      <c r="B4123">
        <v>3.9944263513916618E-2</v>
      </c>
      <c r="C4123">
        <v>5.2372933050136572E-3</v>
      </c>
    </row>
    <row r="4124" spans="1:3" x14ac:dyDescent="0.35">
      <c r="A4124">
        <v>1.9422701356512563E-2</v>
      </c>
      <c r="B4124">
        <v>4.042088200441938E-2</v>
      </c>
      <c r="C4124">
        <v>5.1325420533182798E-3</v>
      </c>
    </row>
    <row r="4125" spans="1:3" x14ac:dyDescent="0.35">
      <c r="A4125">
        <v>1.9422701356512563E-2</v>
      </c>
      <c r="B4125">
        <v>4.042088200441938E-2</v>
      </c>
      <c r="C4125">
        <v>5.1325420533182798E-3</v>
      </c>
    </row>
    <row r="4126" spans="1:3" x14ac:dyDescent="0.35">
      <c r="A4126">
        <v>1.8859139827978641E-2</v>
      </c>
      <c r="B4126">
        <v>4.083372252187565E-2</v>
      </c>
      <c r="C4126">
        <v>5.019755140140237E-3</v>
      </c>
    </row>
    <row r="4127" spans="1:3" x14ac:dyDescent="0.35">
      <c r="A4127">
        <v>1.8859139827978641E-2</v>
      </c>
      <c r="B4127">
        <v>4.083372252187565E-2</v>
      </c>
      <c r="C4127">
        <v>5.019755140140237E-3</v>
      </c>
    </row>
    <row r="4128" spans="1:3" x14ac:dyDescent="0.35">
      <c r="A4128">
        <v>1.8296229241702211E-2</v>
      </c>
      <c r="B4128">
        <v>4.1246543166207378E-2</v>
      </c>
      <c r="C4128">
        <v>4.9031228407309608E-3</v>
      </c>
    </row>
    <row r="4129" spans="1:3" x14ac:dyDescent="0.35">
      <c r="A4129">
        <v>1.8296229241702211E-2</v>
      </c>
      <c r="B4129">
        <v>4.1246543166207378E-2</v>
      </c>
      <c r="C4129">
        <v>4.9031228407309608E-3</v>
      </c>
    </row>
    <row r="4130" spans="1:3" x14ac:dyDescent="0.35">
      <c r="A4130">
        <v>1.7774425313900451E-2</v>
      </c>
      <c r="B4130">
        <v>4.1709242233856483E-2</v>
      </c>
      <c r="C4130">
        <v>4.787277638379629E-3</v>
      </c>
    </row>
    <row r="4131" spans="1:3" x14ac:dyDescent="0.35">
      <c r="A4131">
        <v>1.7774425313900451E-2</v>
      </c>
      <c r="B4131">
        <v>4.1709242233856483E-2</v>
      </c>
      <c r="C4131">
        <v>4.787277638379629E-3</v>
      </c>
    </row>
    <row r="4132" spans="1:3" x14ac:dyDescent="0.35">
      <c r="A4132">
        <v>1.7455341378479181E-2</v>
      </c>
      <c r="B4132">
        <v>4.2321337364681182E-2</v>
      </c>
      <c r="C4132">
        <v>4.6958744636535453E-3</v>
      </c>
    </row>
    <row r="4133" spans="1:3" x14ac:dyDescent="0.35">
      <c r="A4133">
        <v>1.7455341378479181E-2</v>
      </c>
      <c r="B4133">
        <v>4.2321337364681182E-2</v>
      </c>
      <c r="C4133">
        <v>4.6958744636535453E-3</v>
      </c>
    </row>
    <row r="4134" spans="1:3" x14ac:dyDescent="0.35">
      <c r="A4134">
        <v>1.766203743196176E-2</v>
      </c>
      <c r="B4134">
        <v>4.2970322518178325E-2</v>
      </c>
      <c r="C4134">
        <v>4.6927371906216146E-3</v>
      </c>
    </row>
    <row r="4135" spans="1:3" x14ac:dyDescent="0.35">
      <c r="A4135">
        <v>1.766203743196176E-2</v>
      </c>
      <c r="B4135">
        <v>4.2970322518178325E-2</v>
      </c>
      <c r="C4135">
        <v>4.6927371906216146E-3</v>
      </c>
    </row>
    <row r="4136" spans="1:3" x14ac:dyDescent="0.35">
      <c r="A4136">
        <v>1.8166019489357355E-2</v>
      </c>
      <c r="B4136">
        <v>4.3472999105587821E-2</v>
      </c>
      <c r="C4136">
        <v>4.7459969746702531E-3</v>
      </c>
    </row>
    <row r="4137" spans="1:3" x14ac:dyDescent="0.35">
      <c r="A4137">
        <v>1.8166019489357355E-2</v>
      </c>
      <c r="B4137">
        <v>4.3472999105587821E-2</v>
      </c>
      <c r="C4137">
        <v>4.7459969746702531E-3</v>
      </c>
    </row>
    <row r="4138" spans="1:3" x14ac:dyDescent="0.35">
      <c r="A4138">
        <v>1.8729098553574536E-2</v>
      </c>
      <c r="B4138">
        <v>4.3896367783200024E-2</v>
      </c>
      <c r="C4138">
        <v>4.8088923558679535E-3</v>
      </c>
    </row>
    <row r="4139" spans="1:3" x14ac:dyDescent="0.35">
      <c r="A4139">
        <v>1.8729098553574536E-2</v>
      </c>
      <c r="B4139">
        <v>4.3896367783200024E-2</v>
      </c>
      <c r="C4139">
        <v>4.8088923558679535E-3</v>
      </c>
    </row>
    <row r="4140" spans="1:3" x14ac:dyDescent="0.35">
      <c r="A4140">
        <v>1.9301125958461542E-2</v>
      </c>
      <c r="B4140">
        <v>4.4309366119983047E-2</v>
      </c>
      <c r="C4140">
        <v>4.8681268666775834E-3</v>
      </c>
    </row>
    <row r="4141" spans="1:3" x14ac:dyDescent="0.35">
      <c r="A4141">
        <v>1.9301125958461542E-2</v>
      </c>
      <c r="B4141">
        <v>4.4309366119983047E-2</v>
      </c>
      <c r="C4141">
        <v>4.8681268666775834E-3</v>
      </c>
    </row>
    <row r="4142" spans="1:3" x14ac:dyDescent="0.35">
      <c r="A4142">
        <v>1.9838265998106168E-2</v>
      </c>
      <c r="B4142">
        <v>4.4766150595036372E-2</v>
      </c>
      <c r="C4142">
        <v>4.9125282447084152E-3</v>
      </c>
    </row>
    <row r="4143" spans="1:3" x14ac:dyDescent="0.35">
      <c r="A4143">
        <v>1.9838265998106168E-2</v>
      </c>
      <c r="B4143">
        <v>4.4766150595036372E-2</v>
      </c>
      <c r="C4143">
        <v>4.9125282447084152E-3</v>
      </c>
    </row>
    <row r="4144" spans="1:3" x14ac:dyDescent="0.35">
      <c r="A4144">
        <v>2.0219529036762329E-2</v>
      </c>
      <c r="B4144">
        <v>4.5352726592732429E-2</v>
      </c>
      <c r="C4144">
        <v>4.9168380581556892E-3</v>
      </c>
    </row>
    <row r="4145" spans="1:3" x14ac:dyDescent="0.35">
      <c r="A4145">
        <v>2.0219529036762329E-2</v>
      </c>
      <c r="B4145">
        <v>4.5352726592732429E-2</v>
      </c>
      <c r="C4145">
        <v>4.9168380581556892E-3</v>
      </c>
    </row>
    <row r="4146" spans="1:3" x14ac:dyDescent="0.35">
      <c r="A4146">
        <v>2.010055711831249E-2</v>
      </c>
      <c r="B4146">
        <v>4.6018900712657976E-2</v>
      </c>
      <c r="C4146">
        <v>4.837138082592206E-3</v>
      </c>
    </row>
    <row r="4147" spans="1:3" x14ac:dyDescent="0.35">
      <c r="A4147">
        <v>2.010055711831249E-2</v>
      </c>
      <c r="B4147">
        <v>4.6018900712657976E-2</v>
      </c>
      <c r="C4147">
        <v>4.837138082592206E-3</v>
      </c>
    </row>
    <row r="4148" spans="1:3" x14ac:dyDescent="0.35">
      <c r="A4148">
        <v>1.9628967710922183E-2</v>
      </c>
      <c r="B4148">
        <v>4.6533390474622509E-2</v>
      </c>
      <c r="C4148">
        <v>4.7181668208675365E-3</v>
      </c>
    </row>
    <row r="4149" spans="1:3" x14ac:dyDescent="0.35">
      <c r="A4149">
        <v>1.9628967710922183E-2</v>
      </c>
      <c r="B4149">
        <v>4.6533390474622509E-2</v>
      </c>
      <c r="C4149">
        <v>4.7181668208675365E-3</v>
      </c>
    </row>
    <row r="4150" spans="1:3" x14ac:dyDescent="0.35">
      <c r="A4150">
        <v>1.907823775910697E-2</v>
      </c>
      <c r="B4150">
        <v>4.696037627159462E-2</v>
      </c>
      <c r="C4150">
        <v>4.5933677310407185E-3</v>
      </c>
    </row>
    <row r="4151" spans="1:3" x14ac:dyDescent="0.35">
      <c r="A4151">
        <v>1.907823775910697E-2</v>
      </c>
      <c r="B4151">
        <v>4.696037627159462E-2</v>
      </c>
      <c r="C4151">
        <v>4.5933677310407185E-3</v>
      </c>
    </row>
    <row r="4152" spans="1:3" x14ac:dyDescent="0.35">
      <c r="A4152">
        <v>1.8512626420848097E-2</v>
      </c>
      <c r="B4152">
        <v>4.7366221723218666E-2</v>
      </c>
      <c r="C4152">
        <v>4.4656019979404408E-3</v>
      </c>
    </row>
    <row r="4153" spans="1:3" x14ac:dyDescent="0.35">
      <c r="A4153">
        <v>1.8512626420848097E-2</v>
      </c>
      <c r="B4153">
        <v>4.7366221723218666E-2</v>
      </c>
      <c r="C4153">
        <v>4.4656019979404408E-3</v>
      </c>
    </row>
    <row r="4154" spans="1:3" x14ac:dyDescent="0.35">
      <c r="A4154">
        <v>1.7970793750427046E-2</v>
      </c>
      <c r="B4154">
        <v>4.7801826934044417E-2</v>
      </c>
      <c r="C4154">
        <v>4.3356939598742286E-3</v>
      </c>
    </row>
    <row r="4155" spans="1:3" x14ac:dyDescent="0.35">
      <c r="A4155">
        <v>1.7970793750427046E-2</v>
      </c>
      <c r="B4155">
        <v>4.7801826934044417E-2</v>
      </c>
      <c r="C4155">
        <v>4.3356939598742286E-3</v>
      </c>
    </row>
    <row r="4156" spans="1:3" x14ac:dyDescent="0.35">
      <c r="A4156">
        <v>1.7536322506061647E-2</v>
      </c>
      <c r="B4156">
        <v>4.8340503666399769E-2</v>
      </c>
      <c r="C4156">
        <v>4.2093506716151859E-3</v>
      </c>
    </row>
    <row r="4157" spans="1:3" x14ac:dyDescent="0.35">
      <c r="A4157">
        <v>1.7536322506061647E-2</v>
      </c>
      <c r="B4157">
        <v>4.8340503666399769E-2</v>
      </c>
      <c r="C4157">
        <v>4.2093506716151859E-3</v>
      </c>
    </row>
    <row r="4158" spans="1:3" x14ac:dyDescent="0.35">
      <c r="A4158">
        <v>1.7522641466170257E-2</v>
      </c>
      <c r="B4158">
        <v>4.9019560197370179E-2</v>
      </c>
      <c r="C4158">
        <v>4.1317489270760524E-3</v>
      </c>
    </row>
    <row r="4159" spans="1:3" x14ac:dyDescent="0.35">
      <c r="A4159">
        <v>1.7522641466170257E-2</v>
      </c>
      <c r="B4159">
        <v>4.9019560197370179E-2</v>
      </c>
      <c r="C4159">
        <v>4.1317489270760524E-3</v>
      </c>
    </row>
    <row r="4160" spans="1:3" x14ac:dyDescent="0.35">
      <c r="A4160">
        <v>1.7953152063132347E-2</v>
      </c>
      <c r="B4160">
        <v>4.9570927938819592E-2</v>
      </c>
      <c r="C4160">
        <v>4.1332779230989396E-3</v>
      </c>
    </row>
    <row r="4161" spans="1:3" x14ac:dyDescent="0.35">
      <c r="A4161">
        <v>1.7953152063132347E-2</v>
      </c>
      <c r="B4161">
        <v>4.9570927938819592E-2</v>
      </c>
      <c r="C4161">
        <v>4.1332779230989396E-3</v>
      </c>
    </row>
    <row r="4162" spans="1:3" x14ac:dyDescent="0.35">
      <c r="A4162">
        <v>1.8505328604437311E-2</v>
      </c>
      <c r="B4162">
        <v>5.0017436590193254E-2</v>
      </c>
      <c r="C4162">
        <v>4.1594786308870339E-3</v>
      </c>
    </row>
    <row r="4163" spans="1:3" x14ac:dyDescent="0.35">
      <c r="A4163">
        <v>1.8505328604437311E-2</v>
      </c>
      <c r="B4163">
        <v>5.0017436590193254E-2</v>
      </c>
      <c r="C4163">
        <v>4.1594786308870339E-3</v>
      </c>
    </row>
    <row r="4164" spans="1:3" x14ac:dyDescent="0.35">
      <c r="A4164">
        <v>1.9079308535106847E-2</v>
      </c>
      <c r="B4164">
        <v>5.0430334062094809E-2</v>
      </c>
      <c r="C4164">
        <v>4.1867780055235186E-3</v>
      </c>
    </row>
    <row r="4165" spans="1:3" x14ac:dyDescent="0.35">
      <c r="A4165">
        <v>1.9079308535106847E-2</v>
      </c>
      <c r="B4165">
        <v>5.0430334062094809E-2</v>
      </c>
      <c r="C4165">
        <v>4.1867780055235186E-3</v>
      </c>
    </row>
    <row r="4166" spans="1:3" x14ac:dyDescent="0.35">
      <c r="A4166">
        <v>1.9640058978541711E-2</v>
      </c>
      <c r="B4166">
        <v>5.0862602996275104E-2</v>
      </c>
      <c r="C4166">
        <v>4.2034710571739404E-3</v>
      </c>
    </row>
    <row r="4167" spans="1:3" x14ac:dyDescent="0.35">
      <c r="A4167">
        <v>1.9640058978541711E-2</v>
      </c>
      <c r="B4167">
        <v>5.0862602996275104E-2</v>
      </c>
      <c r="C4167">
        <v>4.2034710571739404E-3</v>
      </c>
    </row>
    <row r="4168" spans="1:3" x14ac:dyDescent="0.35">
      <c r="A4168">
        <v>2.0110763949574818E-2</v>
      </c>
      <c r="B4168">
        <v>5.1386866950217644E-2</v>
      </c>
      <c r="C4168">
        <v>4.1894514744751938E-3</v>
      </c>
    </row>
    <row r="4169" spans="1:3" x14ac:dyDescent="0.35">
      <c r="A4169">
        <v>2.0110763949574818E-2</v>
      </c>
      <c r="B4169">
        <v>5.1386866950217644E-2</v>
      </c>
      <c r="C4169">
        <v>4.1894514744751938E-3</v>
      </c>
    </row>
    <row r="4170" spans="1:3" x14ac:dyDescent="0.35">
      <c r="A4170">
        <v>2.0214227349934701E-2</v>
      </c>
      <c r="B4170">
        <v>5.2057084144899339E-2</v>
      </c>
      <c r="C4170">
        <v>4.1032010578728852E-3</v>
      </c>
    </row>
    <row r="4171" spans="1:3" x14ac:dyDescent="0.35">
      <c r="A4171">
        <v>2.0214227349934701E-2</v>
      </c>
      <c r="B4171">
        <v>5.2057084144899339E-2</v>
      </c>
      <c r="C4171">
        <v>4.1032010578728852E-3</v>
      </c>
    </row>
    <row r="4172" spans="1:3" x14ac:dyDescent="0.35">
      <c r="A4172">
        <v>1.9838309291616875E-2</v>
      </c>
      <c r="B4172">
        <v>5.2630287897988223E-2</v>
      </c>
      <c r="C4172">
        <v>3.9703329897194176E-3</v>
      </c>
    </row>
    <row r="4173" spans="1:3" x14ac:dyDescent="0.35">
      <c r="A4173">
        <v>1.9838309291616875E-2</v>
      </c>
      <c r="B4173">
        <v>5.2630287897988223E-2</v>
      </c>
      <c r="C4173">
        <v>3.9703329897194176E-3</v>
      </c>
    </row>
    <row r="4174" spans="1:3" x14ac:dyDescent="0.35">
      <c r="A4174">
        <v>1.9302882180500455E-2</v>
      </c>
      <c r="B4174">
        <v>5.3076958386391412E-2</v>
      </c>
      <c r="C4174">
        <v>3.8357262556272058E-3</v>
      </c>
    </row>
    <row r="4175" spans="1:3" x14ac:dyDescent="0.35">
      <c r="A4175">
        <v>1.9302882180500455E-2</v>
      </c>
      <c r="B4175">
        <v>5.3076958386391412E-2</v>
      </c>
      <c r="C4175">
        <v>3.8357262556272058E-3</v>
      </c>
    </row>
    <row r="4176" spans="1:3" x14ac:dyDescent="0.35">
      <c r="A4176">
        <v>1.8740477548547615E-2</v>
      </c>
      <c r="B4176">
        <v>5.3484936893175829E-2</v>
      </c>
      <c r="C4176">
        <v>3.7022876011615657E-3</v>
      </c>
    </row>
    <row r="4177" spans="1:3" x14ac:dyDescent="0.35">
      <c r="A4177">
        <v>1.8740477548547615E-2</v>
      </c>
      <c r="B4177">
        <v>5.3484936893175829E-2</v>
      </c>
      <c r="C4177">
        <v>3.7022876011615657E-3</v>
      </c>
    </row>
    <row r="4178" spans="1:3" x14ac:dyDescent="0.35">
      <c r="A4178">
        <v>1.818298912611533E-2</v>
      </c>
      <c r="B4178">
        <v>5.390053608798915E-2</v>
      </c>
      <c r="C4178">
        <v>3.5670083536502931E-3</v>
      </c>
    </row>
    <row r="4179" spans="1:3" x14ac:dyDescent="0.35">
      <c r="A4179">
        <v>1.818298912611533E-2</v>
      </c>
      <c r="B4179">
        <v>5.390053608798915E-2</v>
      </c>
      <c r="C4179">
        <v>3.5670083536502931E-3</v>
      </c>
    </row>
    <row r="4180" spans="1:3" x14ac:dyDescent="0.35">
      <c r="A4180">
        <v>1.7689156140181624E-2</v>
      </c>
      <c r="B4180">
        <v>5.4384330439476949E-2</v>
      </c>
      <c r="C4180">
        <v>3.4283161327409014E-3</v>
      </c>
    </row>
    <row r="4181" spans="1:3" x14ac:dyDescent="0.35">
      <c r="A4181">
        <v>1.7689156140181624E-2</v>
      </c>
      <c r="B4181">
        <v>5.4384330439476949E-2</v>
      </c>
      <c r="C4181">
        <v>3.4283161327409014E-3</v>
      </c>
    </row>
    <row r="4182" spans="1:3" x14ac:dyDescent="0.35">
      <c r="A4182">
        <v>1.7452044561810608E-2</v>
      </c>
      <c r="B4182">
        <v>5.5020225843885287E-2</v>
      </c>
      <c r="C4182">
        <v>3.2978869908827364E-3</v>
      </c>
    </row>
    <row r="4183" spans="1:3" x14ac:dyDescent="0.35">
      <c r="A4183">
        <v>1.7452044561810608E-2</v>
      </c>
      <c r="B4183">
        <v>5.5020225843885287E-2</v>
      </c>
      <c r="C4183">
        <v>3.2978869908827364E-3</v>
      </c>
    </row>
    <row r="4184" spans="1:3" x14ac:dyDescent="0.35">
      <c r="A4184">
        <v>1.7746044509215912E-2</v>
      </c>
      <c r="B4184">
        <v>5.5645164205055379E-2</v>
      </c>
      <c r="C4184">
        <v>3.2331602093899001E-3</v>
      </c>
    </row>
    <row r="4185" spans="1:3" x14ac:dyDescent="0.35">
      <c r="A4185">
        <v>1.7746044509215912E-2</v>
      </c>
      <c r="B4185">
        <v>5.5645164205055379E-2</v>
      </c>
      <c r="C4185">
        <v>3.2331602093899001E-3</v>
      </c>
    </row>
    <row r="4186" spans="1:3" x14ac:dyDescent="0.35">
      <c r="A4186">
        <v>1.8269440697283243E-2</v>
      </c>
      <c r="B4186">
        <v>5.6122055306383249E-2</v>
      </c>
      <c r="C4186">
        <v>3.2147481567309771E-3</v>
      </c>
    </row>
    <row r="4187" spans="1:3" x14ac:dyDescent="0.35">
      <c r="A4187">
        <v>1.8269440697283243E-2</v>
      </c>
      <c r="B4187">
        <v>5.6122055306383249E-2</v>
      </c>
      <c r="C4187">
        <v>3.2147481567309771E-3</v>
      </c>
    </row>
    <row r="4188" spans="1:3" x14ac:dyDescent="0.35">
      <c r="A4188">
        <v>1.8839327327978571E-2</v>
      </c>
      <c r="B4188">
        <v>5.654142154730088E-2</v>
      </c>
      <c r="C4188">
        <v>3.2051799793919424E-3</v>
      </c>
    </row>
    <row r="4189" spans="1:3" x14ac:dyDescent="0.35">
      <c r="A4189">
        <v>1.8839327327978571E-2</v>
      </c>
      <c r="B4189">
        <v>5.654142154730088E-2</v>
      </c>
      <c r="C4189">
        <v>3.2051799793919424E-3</v>
      </c>
    </row>
    <row r="4190" spans="1:3" x14ac:dyDescent="0.35">
      <c r="A4190">
        <v>1.9410352387031329E-2</v>
      </c>
      <c r="B4190">
        <v>5.6959850620036674E-2</v>
      </c>
      <c r="C4190">
        <v>3.1895629921945964E-3</v>
      </c>
    </row>
    <row r="4191" spans="1:3" x14ac:dyDescent="0.35">
      <c r="A4191">
        <v>1.9410352387031329E-2</v>
      </c>
      <c r="B4191">
        <v>5.6959850620036674E-2</v>
      </c>
      <c r="C4191">
        <v>3.1895629921945964E-3</v>
      </c>
    </row>
    <row r="4192" spans="1:3" x14ac:dyDescent="0.35">
      <c r="A4192">
        <v>1.9934180849781179E-2</v>
      </c>
      <c r="B4192">
        <v>5.7432084946488077E-2</v>
      </c>
      <c r="C4192">
        <v>3.1527377251321762E-3</v>
      </c>
    </row>
    <row r="4193" spans="1:3" x14ac:dyDescent="0.35">
      <c r="A4193">
        <v>1.9934180849781179E-2</v>
      </c>
      <c r="B4193">
        <v>5.7432084946488077E-2</v>
      </c>
      <c r="C4193">
        <v>3.1527377251321762E-3</v>
      </c>
    </row>
    <row r="4194" spans="1:3" x14ac:dyDescent="0.35">
      <c r="A4194">
        <v>2.0245405610647371E-2</v>
      </c>
      <c r="B4194">
        <v>5.8047799732201616E-2</v>
      </c>
      <c r="C4194">
        <v>3.061584638377083E-3</v>
      </c>
    </row>
    <row r="4195" spans="1:3" x14ac:dyDescent="0.35">
      <c r="A4195">
        <v>2.0245405610647371E-2</v>
      </c>
      <c r="B4195">
        <v>5.8047799732201616E-2</v>
      </c>
      <c r="C4195">
        <v>3.061584638377083E-3</v>
      </c>
    </row>
    <row r="4196" spans="1:3" x14ac:dyDescent="0.35">
      <c r="A4196">
        <v>2.0029881395660979E-2</v>
      </c>
      <c r="B4196">
        <v>5.8687389570277838E-2</v>
      </c>
      <c r="C4196">
        <v>2.9135321204432876E-3</v>
      </c>
    </row>
    <row r="4197" spans="1:3" x14ac:dyDescent="0.35">
      <c r="A4197">
        <v>2.0029881395660979E-2</v>
      </c>
      <c r="B4197">
        <v>5.8687389570277838E-2</v>
      </c>
      <c r="C4197">
        <v>2.9135321204432876E-3</v>
      </c>
    </row>
    <row r="4198" spans="1:3" x14ac:dyDescent="0.35">
      <c r="A4198">
        <v>1.9542028301361314E-2</v>
      </c>
      <c r="B4198">
        <v>5.9175646313006938E-2</v>
      </c>
      <c r="C4198">
        <v>2.7704546176915736E-3</v>
      </c>
    </row>
    <row r="4199" spans="1:3" x14ac:dyDescent="0.35">
      <c r="A4199">
        <v>1.9542028301361314E-2</v>
      </c>
      <c r="B4199">
        <v>5.9175646313006938E-2</v>
      </c>
      <c r="C4199">
        <v>2.7704546176915736E-3</v>
      </c>
    </row>
    <row r="4200" spans="1:3" x14ac:dyDescent="0.35">
      <c r="A4200">
        <v>1.8985634243103799E-2</v>
      </c>
      <c r="B4200">
        <v>5.959290047714403E-2</v>
      </c>
      <c r="C4200">
        <v>2.6350520755605653E-3</v>
      </c>
    </row>
    <row r="4201" spans="1:3" x14ac:dyDescent="0.35">
      <c r="A4201">
        <v>1.8985634243103799E-2</v>
      </c>
      <c r="B4201">
        <v>5.959290047714403E-2</v>
      </c>
      <c r="C4201">
        <v>2.6350520755605653E-3</v>
      </c>
    </row>
    <row r="4202" spans="1:3" x14ac:dyDescent="0.35">
      <c r="A4202">
        <v>2.2001733490029925E-2</v>
      </c>
      <c r="B4202">
        <v>9.4173924393762577E-3</v>
      </c>
      <c r="C4202">
        <v>2.6320333365500584E-3</v>
      </c>
    </row>
    <row r="4203" spans="1:3" x14ac:dyDescent="0.35">
      <c r="A4203">
        <v>2.2001733490029925E-2</v>
      </c>
      <c r="B4203">
        <v>9.4173924393762577E-3</v>
      </c>
      <c r="C4203">
        <v>2.6320333365500584E-3</v>
      </c>
    </row>
    <row r="4204" spans="1:3" x14ac:dyDescent="0.35">
      <c r="A4204">
        <v>2.143263593957017E-2</v>
      </c>
      <c r="B4204">
        <v>9.8333464791822978E-3</v>
      </c>
      <c r="C4204">
        <v>2.6923128547414708E-3</v>
      </c>
    </row>
    <row r="4205" spans="1:3" x14ac:dyDescent="0.35">
      <c r="A4205">
        <v>2.143263593957017E-2</v>
      </c>
      <c r="B4205">
        <v>9.8333464791822978E-3</v>
      </c>
      <c r="C4205">
        <v>2.6923128547414708E-3</v>
      </c>
    </row>
    <row r="4206" spans="1:3" x14ac:dyDescent="0.35">
      <c r="A4206">
        <v>2.0912132502488558E-2</v>
      </c>
      <c r="B4206">
        <v>1.0304094706753201E-2</v>
      </c>
      <c r="C4206">
        <v>2.7618874182712889E-3</v>
      </c>
    </row>
    <row r="4207" spans="1:3" x14ac:dyDescent="0.35">
      <c r="A4207">
        <v>2.0912132502488558E-2</v>
      </c>
      <c r="B4207">
        <v>1.0304094706753201E-2</v>
      </c>
      <c r="C4207">
        <v>2.7618874182712889E-3</v>
      </c>
    </row>
    <row r="4208" spans="1:3" x14ac:dyDescent="0.35">
      <c r="A4208">
        <v>2.0595924962127393E-2</v>
      </c>
      <c r="B4208">
        <v>1.0914020318113987E-2</v>
      </c>
      <c r="C4208">
        <v>2.8710247665019325E-3</v>
      </c>
    </row>
    <row r="4209" spans="1:3" x14ac:dyDescent="0.35">
      <c r="A4209">
        <v>2.0595924962127393E-2</v>
      </c>
      <c r="B4209">
        <v>1.0914020318113987E-2</v>
      </c>
      <c r="C4209">
        <v>2.8710247665019325E-3</v>
      </c>
    </row>
    <row r="4210" spans="1:3" x14ac:dyDescent="0.35">
      <c r="A4210">
        <v>2.0802537729842752E-2</v>
      </c>
      <c r="B4210">
        <v>1.1554808554600185E-2</v>
      </c>
      <c r="C4210">
        <v>3.0244331967321579E-3</v>
      </c>
    </row>
    <row r="4211" spans="1:3" x14ac:dyDescent="0.35">
      <c r="A4211">
        <v>2.0802537729842752E-2</v>
      </c>
      <c r="B4211">
        <v>1.1554808554600185E-2</v>
      </c>
      <c r="C4211">
        <v>3.0244331967321579E-3</v>
      </c>
    </row>
    <row r="4212" spans="1:3" x14ac:dyDescent="0.35">
      <c r="A4212">
        <v>2.1289864507193113E-2</v>
      </c>
      <c r="B4212">
        <v>1.2043458815553958E-2</v>
      </c>
      <c r="C4212">
        <v>3.167601466690539E-3</v>
      </c>
    </row>
    <row r="4213" spans="1:3" x14ac:dyDescent="0.35">
      <c r="A4213">
        <v>2.1289864507193113E-2</v>
      </c>
      <c r="B4213">
        <v>1.2043458815553958E-2</v>
      </c>
      <c r="C4213">
        <v>3.167601466690539E-3</v>
      </c>
    </row>
    <row r="4214" spans="1:3" x14ac:dyDescent="0.35">
      <c r="A4214">
        <v>2.1844844314288209E-2</v>
      </c>
      <c r="B4214">
        <v>1.2461816079984735E-2</v>
      </c>
      <c r="C4214">
        <v>3.3007409605998643E-3</v>
      </c>
    </row>
    <row r="4215" spans="1:3" x14ac:dyDescent="0.35">
      <c r="A4215">
        <v>2.1844844314288209E-2</v>
      </c>
      <c r="B4215">
        <v>1.2461816079984735E-2</v>
      </c>
      <c r="C4215">
        <v>3.3007409605998643E-3</v>
      </c>
    </row>
    <row r="4216" spans="1:3" x14ac:dyDescent="0.35">
      <c r="A4216">
        <v>2.2408174932286234E-2</v>
      </c>
      <c r="B4216">
        <v>1.2868632461181865E-2</v>
      </c>
      <c r="C4216">
        <v>3.4309250117454024E-3</v>
      </c>
    </row>
    <row r="4217" spans="1:3" x14ac:dyDescent="0.35">
      <c r="A4217">
        <v>2.2408174932286234E-2</v>
      </c>
      <c r="B4217">
        <v>1.2868632461181865E-2</v>
      </c>
      <c r="C4217">
        <v>3.4309250117454024E-3</v>
      </c>
    </row>
    <row r="4218" spans="1:3" x14ac:dyDescent="0.35">
      <c r="A4218">
        <v>2.2942979281731498E-2</v>
      </c>
      <c r="B4218">
        <v>1.3311461117103445E-2</v>
      </c>
      <c r="C4218">
        <v>3.5647102676642263E-3</v>
      </c>
    </row>
    <row r="4219" spans="1:3" x14ac:dyDescent="0.35">
      <c r="A4219">
        <v>2.2942979281731498E-2</v>
      </c>
      <c r="B4219">
        <v>1.3311461117103445E-2</v>
      </c>
      <c r="C4219">
        <v>3.5647102676642263E-3</v>
      </c>
    </row>
    <row r="4220" spans="1:3" x14ac:dyDescent="0.35">
      <c r="A4220">
        <v>2.3341584662508116E-2</v>
      </c>
      <c r="B4220">
        <v>1.3870348607183881E-2</v>
      </c>
      <c r="C4220">
        <v>3.7094460395643907E-3</v>
      </c>
    </row>
    <row r="4221" spans="1:3" x14ac:dyDescent="0.35">
      <c r="A4221">
        <v>2.3341584662508116E-2</v>
      </c>
      <c r="B4221">
        <v>1.3870348607183881E-2</v>
      </c>
      <c r="C4221">
        <v>3.7094460395643907E-3</v>
      </c>
    </row>
    <row r="4222" spans="1:3" x14ac:dyDescent="0.35">
      <c r="A4222">
        <v>2.3279493852406623E-2</v>
      </c>
      <c r="B4222">
        <v>1.4539475419655367E-2</v>
      </c>
      <c r="C4222">
        <v>3.8362187814844659E-3</v>
      </c>
    </row>
    <row r="4223" spans="1:3" x14ac:dyDescent="0.35">
      <c r="A4223">
        <v>2.3279493852406623E-2</v>
      </c>
      <c r="B4223">
        <v>1.4539475419655367E-2</v>
      </c>
      <c r="C4223">
        <v>3.8362187814844659E-3</v>
      </c>
    </row>
    <row r="4224" spans="1:3" x14ac:dyDescent="0.35">
      <c r="A4224">
        <v>2.2828044131765431E-2</v>
      </c>
      <c r="B4224">
        <v>1.5071860960573922E-2</v>
      </c>
      <c r="C4224">
        <v>3.8987134558014667E-3</v>
      </c>
    </row>
    <row r="4225" spans="1:3" x14ac:dyDescent="0.35">
      <c r="A4225">
        <v>2.2828044131765431E-2</v>
      </c>
      <c r="B4225">
        <v>1.5071860960573922E-2</v>
      </c>
      <c r="C4225">
        <v>3.8987134558014667E-3</v>
      </c>
    </row>
    <row r="4226" spans="1:3" x14ac:dyDescent="0.35">
      <c r="A4226">
        <v>2.2269882640495127E-2</v>
      </c>
      <c r="B4226">
        <v>1.5507918040744743E-2</v>
      </c>
      <c r="C4226">
        <v>3.9274239180435598E-3</v>
      </c>
    </row>
    <row r="4227" spans="1:3" x14ac:dyDescent="0.35">
      <c r="A4227">
        <v>2.2269882640495127E-2</v>
      </c>
      <c r="B4227">
        <v>1.5507918040744743E-2</v>
      </c>
      <c r="C4227">
        <v>3.9274239180435598E-3</v>
      </c>
    </row>
    <row r="4228" spans="1:3" x14ac:dyDescent="0.35">
      <c r="A4228">
        <v>2.1696022004983561E-2</v>
      </c>
      <c r="B4228">
        <v>1.5920339394366913E-2</v>
      </c>
      <c r="C4228">
        <v>3.944064337917318E-3</v>
      </c>
    </row>
    <row r="4229" spans="1:3" x14ac:dyDescent="0.35">
      <c r="A4229">
        <v>2.1696022004983561E-2</v>
      </c>
      <c r="B4229">
        <v>1.5920339394366913E-2</v>
      </c>
      <c r="C4229">
        <v>3.944064337917318E-3</v>
      </c>
    </row>
    <row r="4230" spans="1:3" x14ac:dyDescent="0.35">
      <c r="A4230">
        <v>2.1139532548814011E-2</v>
      </c>
      <c r="B4230">
        <v>1.6358315398471608E-2</v>
      </c>
      <c r="C4230">
        <v>3.9605707649914574E-3</v>
      </c>
    </row>
    <row r="4231" spans="1:3" x14ac:dyDescent="0.35">
      <c r="A4231">
        <v>2.1139532548814011E-2</v>
      </c>
      <c r="B4231">
        <v>1.6358315398471608E-2</v>
      </c>
      <c r="C4231">
        <v>3.9605707649914574E-3</v>
      </c>
    </row>
    <row r="4232" spans="1:3" x14ac:dyDescent="0.35">
      <c r="A4232">
        <v>2.0691595892787608E-2</v>
      </c>
      <c r="B4232">
        <v>1.6897671286462385E-2</v>
      </c>
      <c r="C4232">
        <v>3.9993890303965992E-3</v>
      </c>
    </row>
    <row r="4233" spans="1:3" x14ac:dyDescent="0.35">
      <c r="A4233">
        <v>2.0691595892787608E-2</v>
      </c>
      <c r="B4233">
        <v>1.6897671286462385E-2</v>
      </c>
      <c r="C4233">
        <v>3.9993890303965992E-3</v>
      </c>
    </row>
    <row r="4234" spans="1:3" x14ac:dyDescent="0.35">
      <c r="A4234">
        <v>2.0651186514844558E-2</v>
      </c>
      <c r="B4234">
        <v>1.7570710766229077E-2</v>
      </c>
      <c r="C4234">
        <v>4.1009377553436598E-3</v>
      </c>
    </row>
    <row r="4235" spans="1:3" x14ac:dyDescent="0.35">
      <c r="A4235">
        <v>2.0651186514844558E-2</v>
      </c>
      <c r="B4235">
        <v>1.7570710766229077E-2</v>
      </c>
      <c r="C4235">
        <v>4.1009377553436598E-3</v>
      </c>
    </row>
    <row r="4236" spans="1:3" x14ac:dyDescent="0.35">
      <c r="A4236">
        <v>2.1058582522436274E-2</v>
      </c>
      <c r="B4236">
        <v>1.8125482210738935E-2</v>
      </c>
      <c r="C4236">
        <v>4.2334884180871583E-3</v>
      </c>
    </row>
    <row r="4237" spans="1:3" x14ac:dyDescent="0.35">
      <c r="A4237">
        <v>2.1058582522436274E-2</v>
      </c>
      <c r="B4237">
        <v>1.8125482210738935E-2</v>
      </c>
      <c r="C4237">
        <v>4.2334884180871583E-3</v>
      </c>
    </row>
    <row r="4238" spans="1:3" x14ac:dyDescent="0.35">
      <c r="A4238">
        <v>2.15986551023034E-2</v>
      </c>
      <c r="B4238">
        <v>1.856548904251288E-2</v>
      </c>
      <c r="C4238">
        <v>4.3616659388102568E-3</v>
      </c>
    </row>
    <row r="4239" spans="1:3" x14ac:dyDescent="0.35">
      <c r="A4239">
        <v>2.15986551023034E-2</v>
      </c>
      <c r="B4239">
        <v>1.856548904251288E-2</v>
      </c>
      <c r="C4239">
        <v>4.3616659388102568E-3</v>
      </c>
    </row>
    <row r="4240" spans="1:3" x14ac:dyDescent="0.35">
      <c r="A4240">
        <v>2.2163081104639909E-2</v>
      </c>
      <c r="B4240">
        <v>1.897270192585607E-2</v>
      </c>
      <c r="C4240">
        <v>4.4851293279716785E-3</v>
      </c>
    </row>
    <row r="4241" spans="1:3" x14ac:dyDescent="0.35">
      <c r="A4241">
        <v>2.2163081104639909E-2</v>
      </c>
      <c r="B4241">
        <v>1.897270192585607E-2</v>
      </c>
      <c r="C4241">
        <v>4.4851293279716785E-3</v>
      </c>
    </row>
    <row r="4242" spans="1:3" x14ac:dyDescent="0.35">
      <c r="A4242">
        <v>2.2719301079198118E-2</v>
      </c>
      <c r="B4242">
        <v>1.9393583805069274E-2</v>
      </c>
      <c r="C4242">
        <v>4.6070014000729239E-3</v>
      </c>
    </row>
    <row r="4243" spans="1:3" x14ac:dyDescent="0.35">
      <c r="A4243">
        <v>2.2719301079198118E-2</v>
      </c>
      <c r="B4243">
        <v>1.9393583805069274E-2</v>
      </c>
      <c r="C4243">
        <v>4.6070014000729239E-3</v>
      </c>
    </row>
    <row r="4244" spans="1:3" x14ac:dyDescent="0.35">
      <c r="A4244">
        <v>2.3200477463773361E-2</v>
      </c>
      <c r="B4244">
        <v>1.9892306535780519E-2</v>
      </c>
      <c r="C4244">
        <v>4.7294704372611261E-3</v>
      </c>
    </row>
    <row r="4245" spans="1:3" x14ac:dyDescent="0.35">
      <c r="A4245">
        <v>2.3200477463773361E-2</v>
      </c>
      <c r="B4245">
        <v>1.9892306535780519E-2</v>
      </c>
      <c r="C4245">
        <v>4.7294704372611261E-3</v>
      </c>
    </row>
    <row r="4246" spans="1:3" x14ac:dyDescent="0.35">
      <c r="A4246">
        <v>2.3378044181726156E-2</v>
      </c>
      <c r="B4246">
        <v>2.0546888893571882E-2</v>
      </c>
      <c r="C4246">
        <v>4.8396773011571137E-3</v>
      </c>
    </row>
    <row r="4247" spans="1:3" x14ac:dyDescent="0.35">
      <c r="A4247">
        <v>2.3378044181726156E-2</v>
      </c>
      <c r="B4247">
        <v>2.0546888893571882E-2</v>
      </c>
      <c r="C4247">
        <v>4.8396773011571137E-3</v>
      </c>
    </row>
    <row r="4248" spans="1:3" x14ac:dyDescent="0.35">
      <c r="A4248">
        <v>2.3037534779277218E-2</v>
      </c>
      <c r="B4248">
        <v>2.115285318887946E-2</v>
      </c>
      <c r="C4248">
        <v>4.8849207640909833E-3</v>
      </c>
    </row>
    <row r="4249" spans="1:3" x14ac:dyDescent="0.35">
      <c r="A4249">
        <v>2.3037534779277218E-2</v>
      </c>
      <c r="B4249">
        <v>2.115285318887946E-2</v>
      </c>
      <c r="C4249">
        <v>4.8849207640909833E-3</v>
      </c>
    </row>
    <row r="4250" spans="1:3" x14ac:dyDescent="0.35">
      <c r="A4250">
        <v>2.2504173963437856E-2</v>
      </c>
      <c r="B4250">
        <v>2.1616003453962012E-2</v>
      </c>
      <c r="C4250">
        <v>4.8847158757554113E-3</v>
      </c>
    </row>
    <row r="4251" spans="1:3" x14ac:dyDescent="0.35">
      <c r="A4251">
        <v>2.2504173963437856E-2</v>
      </c>
      <c r="B4251">
        <v>2.1616003453962012E-2</v>
      </c>
      <c r="C4251">
        <v>4.8847158757554113E-3</v>
      </c>
    </row>
    <row r="4252" spans="1:3" x14ac:dyDescent="0.35">
      <c r="A4252">
        <v>2.193298529168233E-2</v>
      </c>
      <c r="B4252">
        <v>2.2032814170954304E-2</v>
      </c>
      <c r="C4252">
        <v>4.868295852617859E-3</v>
      </c>
    </row>
    <row r="4253" spans="1:3" x14ac:dyDescent="0.35">
      <c r="A4253">
        <v>2.193298529168233E-2</v>
      </c>
      <c r="B4253">
        <v>2.2032814170954304E-2</v>
      </c>
      <c r="C4253">
        <v>4.868295852617859E-3</v>
      </c>
    </row>
    <row r="4254" spans="1:3" x14ac:dyDescent="0.35">
      <c r="A4254">
        <v>2.1364541536375525E-2</v>
      </c>
      <c r="B4254">
        <v>2.245296483563633E-2</v>
      </c>
      <c r="C4254">
        <v>4.8465170641416701E-3</v>
      </c>
    </row>
    <row r="4255" spans="1:3" x14ac:dyDescent="0.35">
      <c r="A4255">
        <v>2.1364541536375525E-2</v>
      </c>
      <c r="B4255">
        <v>2.245296483563633E-2</v>
      </c>
      <c r="C4255">
        <v>4.8465170641416701E-3</v>
      </c>
    </row>
    <row r="4256" spans="1:3" x14ac:dyDescent="0.35">
      <c r="A4256">
        <v>2.0852726183536792E-2</v>
      </c>
      <c r="B4256">
        <v>2.2940365359564167E-2</v>
      </c>
      <c r="C4256">
        <v>4.8335556440847124E-3</v>
      </c>
    </row>
    <row r="4257" spans="1:3" x14ac:dyDescent="0.35">
      <c r="A4257">
        <v>2.0852726183536792E-2</v>
      </c>
      <c r="B4257">
        <v>2.2940365359564167E-2</v>
      </c>
      <c r="C4257">
        <v>4.8335556440847124E-3</v>
      </c>
    </row>
    <row r="4258" spans="1:3" x14ac:dyDescent="0.35">
      <c r="A4258">
        <v>2.0591769374587756E-2</v>
      </c>
      <c r="B4258">
        <v>2.3578363827036118E-2</v>
      </c>
      <c r="C4258">
        <v>4.864909769070184E-3</v>
      </c>
    </row>
    <row r="4259" spans="1:3" x14ac:dyDescent="0.35">
      <c r="A4259">
        <v>2.0591769374587756E-2</v>
      </c>
      <c r="B4259">
        <v>2.3578363827036118E-2</v>
      </c>
      <c r="C4259">
        <v>4.864909769070184E-3</v>
      </c>
    </row>
    <row r="4260" spans="1:3" x14ac:dyDescent="0.35">
      <c r="A4260">
        <v>2.0869088794925987E-2</v>
      </c>
      <c r="B4260">
        <v>2.4206050506056887E-2</v>
      </c>
      <c r="C4260">
        <v>4.9656614031577777E-3</v>
      </c>
    </row>
    <row r="4261" spans="1:3" x14ac:dyDescent="0.35">
      <c r="A4261">
        <v>2.0869088794925987E-2</v>
      </c>
      <c r="B4261">
        <v>2.4206050506056887E-2</v>
      </c>
      <c r="C4261">
        <v>4.9656614031577777E-3</v>
      </c>
    </row>
    <row r="4262" spans="1:3" x14ac:dyDescent="0.35">
      <c r="A4262">
        <v>2.1377607913273422E-2</v>
      </c>
      <c r="B4262">
        <v>2.4680005608959651E-2</v>
      </c>
      <c r="C4262">
        <v>5.080036820936721E-3</v>
      </c>
    </row>
    <row r="4263" spans="1:3" x14ac:dyDescent="0.35">
      <c r="A4263">
        <v>2.1377607913273422E-2</v>
      </c>
      <c r="B4263">
        <v>2.4680005608959651E-2</v>
      </c>
      <c r="C4263">
        <v>5.080036820936721E-3</v>
      </c>
    </row>
    <row r="4264" spans="1:3" x14ac:dyDescent="0.35">
      <c r="A4264">
        <v>2.1939267160820987E-2</v>
      </c>
      <c r="B4264">
        <v>2.5095757472834053E-2</v>
      </c>
      <c r="C4264">
        <v>5.1925761668870814E-3</v>
      </c>
    </row>
    <row r="4265" spans="1:3" x14ac:dyDescent="0.35">
      <c r="A4265">
        <v>2.1939267160820987E-2</v>
      </c>
      <c r="B4265">
        <v>2.5095757472834053E-2</v>
      </c>
      <c r="C4265">
        <v>5.1925761668870814E-3</v>
      </c>
    </row>
    <row r="4266" spans="1:3" x14ac:dyDescent="0.35">
      <c r="A4266">
        <v>2.2503744578440243E-2</v>
      </c>
      <c r="B4266">
        <v>2.5507000837296505E-2</v>
      </c>
      <c r="C4266">
        <v>5.3013893049911687E-3</v>
      </c>
    </row>
    <row r="4267" spans="1:3" x14ac:dyDescent="0.35">
      <c r="A4267">
        <v>2.2503744578440243E-2</v>
      </c>
      <c r="B4267">
        <v>2.5507000837296505E-2</v>
      </c>
      <c r="C4267">
        <v>5.3013893049911687E-3</v>
      </c>
    </row>
    <row r="4268" spans="1:3" x14ac:dyDescent="0.35">
      <c r="A4268">
        <v>2.3032349735441042E-2</v>
      </c>
      <c r="B4268">
        <v>2.5968750688478672E-2</v>
      </c>
      <c r="C4268">
        <v>5.4064453030783916E-3</v>
      </c>
    </row>
    <row r="4269" spans="1:3" x14ac:dyDescent="0.35">
      <c r="A4269">
        <v>2.3032349735441042E-2</v>
      </c>
      <c r="B4269">
        <v>2.5968750688478672E-2</v>
      </c>
      <c r="C4269">
        <v>5.4064453030783916E-3</v>
      </c>
    </row>
    <row r="4270" spans="1:3" x14ac:dyDescent="0.35">
      <c r="A4270">
        <v>2.3377223346771184E-2</v>
      </c>
      <c r="B4270">
        <v>2.6564879925372143E-2</v>
      </c>
      <c r="C4270">
        <v>5.4971462871319567E-3</v>
      </c>
    </row>
    <row r="4271" spans="1:3" x14ac:dyDescent="0.35">
      <c r="A4271">
        <v>2.3377223346771184E-2</v>
      </c>
      <c r="B4271">
        <v>2.6564879925372143E-2</v>
      </c>
      <c r="C4271">
        <v>5.4971462871319567E-3</v>
      </c>
    </row>
    <row r="4272" spans="1:3" x14ac:dyDescent="0.35">
      <c r="A4272">
        <v>2.3203330982169583E-2</v>
      </c>
      <c r="B4272">
        <v>2.7227707194545155E-2</v>
      </c>
      <c r="C4272">
        <v>5.5278293794041953E-3</v>
      </c>
    </row>
    <row r="4273" spans="1:3" x14ac:dyDescent="0.35">
      <c r="A4273">
        <v>2.3203330982169583E-2</v>
      </c>
      <c r="B4273">
        <v>2.7227707194545155E-2</v>
      </c>
      <c r="C4273">
        <v>5.5278293794041953E-3</v>
      </c>
    </row>
    <row r="4274" spans="1:3" x14ac:dyDescent="0.35">
      <c r="A4274">
        <v>2.271489630573113E-2</v>
      </c>
      <c r="B4274">
        <v>2.773432978681719E-2</v>
      </c>
      <c r="C4274">
        <v>5.5036610701399641E-3</v>
      </c>
    </row>
    <row r="4275" spans="1:3" x14ac:dyDescent="0.35">
      <c r="A4275">
        <v>2.271489630573113E-2</v>
      </c>
      <c r="B4275">
        <v>2.773432978681719E-2</v>
      </c>
      <c r="C4275">
        <v>5.5036610701399641E-3</v>
      </c>
    </row>
    <row r="4276" spans="1:3" x14ac:dyDescent="0.35">
      <c r="A4276">
        <v>2.2151126618906138E-2</v>
      </c>
      <c r="B4276">
        <v>2.8159897276974079E-2</v>
      </c>
      <c r="C4276">
        <v>5.4586665785306809E-3</v>
      </c>
    </row>
    <row r="4277" spans="1:3" x14ac:dyDescent="0.35">
      <c r="A4277">
        <v>2.2151126618906138E-2</v>
      </c>
      <c r="B4277">
        <v>2.8159897276974079E-2</v>
      </c>
      <c r="C4277">
        <v>5.4586665785306809E-3</v>
      </c>
    </row>
    <row r="4278" spans="1:3" x14ac:dyDescent="0.35">
      <c r="A4278">
        <v>2.1579660306535329E-2</v>
      </c>
      <c r="B4278">
        <v>2.8572651747886809E-2</v>
      </c>
      <c r="C4278">
        <v>5.4060667659016166E-3</v>
      </c>
    </row>
    <row r="4279" spans="1:3" x14ac:dyDescent="0.35">
      <c r="A4279">
        <v>2.1579660306535329E-2</v>
      </c>
      <c r="B4279">
        <v>2.8572651747886809E-2</v>
      </c>
      <c r="C4279">
        <v>5.4060667659016166E-3</v>
      </c>
    </row>
    <row r="4280" spans="1:3" x14ac:dyDescent="0.35">
      <c r="A4280">
        <v>2.1032237533447191E-2</v>
      </c>
      <c r="B4280">
        <v>2.9022738780254145E-2</v>
      </c>
      <c r="C4280">
        <v>5.353291689871512E-3</v>
      </c>
    </row>
    <row r="4281" spans="1:3" x14ac:dyDescent="0.35">
      <c r="A4281">
        <v>2.1032237533447191E-2</v>
      </c>
      <c r="B4281">
        <v>2.9022738780254145E-2</v>
      </c>
      <c r="C4281">
        <v>5.353291689871512E-3</v>
      </c>
    </row>
    <row r="4282" spans="1:3" x14ac:dyDescent="0.35">
      <c r="A4282">
        <v>2.0635956985416572E-2</v>
      </c>
      <c r="B4282">
        <v>2.9594650302824106E-2</v>
      </c>
      <c r="C4282">
        <v>5.3237224308836798E-3</v>
      </c>
    </row>
    <row r="4283" spans="1:3" x14ac:dyDescent="0.35">
      <c r="A4283">
        <v>2.0635956985416572E-2</v>
      </c>
      <c r="B4283">
        <v>2.9594650302824106E-2</v>
      </c>
      <c r="C4283">
        <v>5.3237224308836798E-3</v>
      </c>
    </row>
    <row r="4284" spans="1:3" x14ac:dyDescent="0.35">
      <c r="A4284">
        <v>2.0716189524462997E-2</v>
      </c>
      <c r="B4284">
        <v>3.0271281990590655E-2</v>
      </c>
      <c r="C4284">
        <v>5.3665375172695911E-3</v>
      </c>
    </row>
    <row r="4285" spans="1:3" x14ac:dyDescent="0.35">
      <c r="A4285">
        <v>2.0716189524462997E-2</v>
      </c>
      <c r="B4285">
        <v>3.0271281990590655E-2</v>
      </c>
      <c r="C4285">
        <v>5.3665375172695911E-3</v>
      </c>
    </row>
    <row r="4286" spans="1:3" x14ac:dyDescent="0.35">
      <c r="A4286">
        <v>2.1175268137700196E-2</v>
      </c>
      <c r="B4286">
        <v>3.0797341168114861E-2</v>
      </c>
      <c r="C4286">
        <v>5.4559863533112408E-3</v>
      </c>
    </row>
    <row r="4287" spans="1:3" x14ac:dyDescent="0.35">
      <c r="A4287">
        <v>2.1175268137700196E-2</v>
      </c>
      <c r="B4287">
        <v>3.0797341168114861E-2</v>
      </c>
      <c r="C4287">
        <v>5.4559863533112408E-3</v>
      </c>
    </row>
    <row r="4288" spans="1:3" x14ac:dyDescent="0.35">
      <c r="A4288">
        <v>2.1728412996698747E-2</v>
      </c>
      <c r="B4288">
        <v>3.1227137749606407E-2</v>
      </c>
      <c r="C4288">
        <v>5.5511346395725279E-3</v>
      </c>
    </row>
    <row r="4289" spans="1:3" x14ac:dyDescent="0.35">
      <c r="A4289">
        <v>2.1728412996698747E-2</v>
      </c>
      <c r="B4289">
        <v>3.1227137749606407E-2</v>
      </c>
      <c r="C4289">
        <v>5.5511346395725279E-3</v>
      </c>
    </row>
    <row r="4290" spans="1:3" x14ac:dyDescent="0.35">
      <c r="A4290">
        <v>2.2297602368763804E-2</v>
      </c>
      <c r="B4290">
        <v>3.1636373839125251E-2</v>
      </c>
      <c r="C4290">
        <v>5.643179123050907E-3</v>
      </c>
    </row>
    <row r="4291" spans="1:3" x14ac:dyDescent="0.35">
      <c r="A4291">
        <v>2.2297602368763804E-2</v>
      </c>
      <c r="B4291">
        <v>3.1636373839125251E-2</v>
      </c>
      <c r="C4291">
        <v>5.643179123050907E-3</v>
      </c>
    </row>
    <row r="4292" spans="1:3" x14ac:dyDescent="0.35">
      <c r="A4292">
        <v>2.2849898383959066E-2</v>
      </c>
      <c r="B4292">
        <v>3.2071257062474663E-2</v>
      </c>
      <c r="C4292">
        <v>5.7289665155738573E-3</v>
      </c>
    </row>
    <row r="4293" spans="1:3" x14ac:dyDescent="0.35">
      <c r="A4293">
        <v>2.2849898383959066E-2</v>
      </c>
      <c r="B4293">
        <v>3.2071257062474663E-2</v>
      </c>
      <c r="C4293">
        <v>5.7289665155738573E-3</v>
      </c>
    </row>
    <row r="4294" spans="1:3" x14ac:dyDescent="0.35">
      <c r="A4294">
        <v>2.3294765930546694E-2</v>
      </c>
      <c r="B4294">
        <v>3.2613091468286948E-2</v>
      </c>
      <c r="C4294">
        <v>5.7989983801555438E-3</v>
      </c>
    </row>
    <row r="4295" spans="1:3" x14ac:dyDescent="0.35">
      <c r="A4295">
        <v>2.3294765930546694E-2</v>
      </c>
      <c r="B4295">
        <v>3.2613091468286948E-2</v>
      </c>
      <c r="C4295">
        <v>5.7989983801555438E-3</v>
      </c>
    </row>
    <row r="4296" spans="1:3" x14ac:dyDescent="0.35">
      <c r="A4296">
        <v>2.3326645345916771E-2</v>
      </c>
      <c r="B4296">
        <v>3.3291829488066291E-2</v>
      </c>
      <c r="C4296">
        <v>5.8158277289909292E-3</v>
      </c>
    </row>
    <row r="4297" spans="1:3" x14ac:dyDescent="0.35">
      <c r="A4297">
        <v>2.3326645345916771E-2</v>
      </c>
      <c r="B4297">
        <v>3.3291829488066291E-2</v>
      </c>
      <c r="C4297">
        <v>5.8158277289909292E-3</v>
      </c>
    </row>
    <row r="4298" spans="1:3" x14ac:dyDescent="0.35">
      <c r="A4298">
        <v>2.2903065346385011E-2</v>
      </c>
      <c r="B4298">
        <v>3.3849668522932731E-2</v>
      </c>
      <c r="C4298">
        <v>5.7691833932480381E-3</v>
      </c>
    </row>
    <row r="4299" spans="1:3" x14ac:dyDescent="0.35">
      <c r="A4299">
        <v>2.2903065346385011E-2</v>
      </c>
      <c r="B4299">
        <v>3.3849668522932731E-2</v>
      </c>
      <c r="C4299">
        <v>5.7691833932480381E-3</v>
      </c>
    </row>
    <row r="4300" spans="1:3" x14ac:dyDescent="0.35">
      <c r="A4300">
        <v>2.235788344482419E-2</v>
      </c>
      <c r="B4300">
        <v>3.4293002821824403E-2</v>
      </c>
      <c r="C4300">
        <v>5.700592999336224E-3</v>
      </c>
    </row>
    <row r="4301" spans="1:3" x14ac:dyDescent="0.35">
      <c r="A4301">
        <v>2.235788344482419E-2</v>
      </c>
      <c r="B4301">
        <v>3.4293002821824403E-2</v>
      </c>
      <c r="C4301">
        <v>5.700592999336224E-3</v>
      </c>
    </row>
    <row r="4302" spans="1:3" x14ac:dyDescent="0.35">
      <c r="A4302">
        <v>2.1787061019521332E-2</v>
      </c>
      <c r="B4302">
        <v>3.4703436223703643E-2</v>
      </c>
      <c r="C4302">
        <v>5.6232826225790216E-3</v>
      </c>
    </row>
    <row r="4303" spans="1:3" x14ac:dyDescent="0.35">
      <c r="A4303">
        <v>2.1787061019521332E-2</v>
      </c>
      <c r="B4303">
        <v>3.4703436223703643E-2</v>
      </c>
      <c r="C4303">
        <v>5.6232826225790216E-3</v>
      </c>
    </row>
    <row r="4304" spans="1:3" x14ac:dyDescent="0.35">
      <c r="A4304">
        <v>2.1230111451625126E-2</v>
      </c>
      <c r="B4304">
        <v>3.513086141384103E-2</v>
      </c>
      <c r="C4304">
        <v>5.5429953893532356E-3</v>
      </c>
    </row>
    <row r="4305" spans="1:3" x14ac:dyDescent="0.35">
      <c r="A4305">
        <v>2.1230111451625126E-2</v>
      </c>
      <c r="B4305">
        <v>3.513086141384103E-2</v>
      </c>
      <c r="C4305">
        <v>5.5429953893532356E-3</v>
      </c>
    </row>
    <row r="4306" spans="1:3" x14ac:dyDescent="0.35">
      <c r="A4306">
        <v>2.0745479708209235E-2</v>
      </c>
      <c r="B4306">
        <v>3.5648041884790267E-2</v>
      </c>
      <c r="C4306">
        <v>5.4683750134578435E-3</v>
      </c>
    </row>
    <row r="4307" spans="1:3" x14ac:dyDescent="0.35">
      <c r="A4307">
        <v>2.0745479708209235E-2</v>
      </c>
      <c r="B4307">
        <v>3.5648041884790267E-2</v>
      </c>
      <c r="C4307">
        <v>5.4683750134578435E-3</v>
      </c>
    </row>
    <row r="4308" spans="1:3" x14ac:dyDescent="0.35">
      <c r="A4308">
        <v>2.0615655713843759E-2</v>
      </c>
      <c r="B4308">
        <v>3.6312136600109575E-2</v>
      </c>
      <c r="C4308">
        <v>5.4425472239623372E-3</v>
      </c>
    </row>
    <row r="4309" spans="1:3" x14ac:dyDescent="0.35">
      <c r="A4309">
        <v>2.0615655713843759E-2</v>
      </c>
      <c r="B4309">
        <v>3.6312136600109575E-2</v>
      </c>
      <c r="C4309">
        <v>5.4425472239623372E-3</v>
      </c>
    </row>
    <row r="4310" spans="1:3" x14ac:dyDescent="0.35">
      <c r="A4310">
        <v>2.0988939234355738E-2</v>
      </c>
      <c r="B4310">
        <v>3.6901335846374596E-2</v>
      </c>
      <c r="C4310">
        <v>5.4904877610257499E-3</v>
      </c>
    </row>
    <row r="4311" spans="1:3" x14ac:dyDescent="0.35">
      <c r="A4311">
        <v>2.0988939234355738E-2</v>
      </c>
      <c r="B4311">
        <v>3.6901335846374596E-2</v>
      </c>
      <c r="C4311">
        <v>5.4904877610257499E-3</v>
      </c>
    </row>
    <row r="4312" spans="1:3" x14ac:dyDescent="0.35">
      <c r="A4312">
        <v>2.152214573366466E-2</v>
      </c>
      <c r="B4312">
        <v>3.7358911942426271E-2</v>
      </c>
      <c r="C4312">
        <v>5.5596018790944925E-3</v>
      </c>
    </row>
    <row r="4313" spans="1:3" x14ac:dyDescent="0.35">
      <c r="A4313">
        <v>2.152214573366466E-2</v>
      </c>
      <c r="B4313">
        <v>3.7358911942426271E-2</v>
      </c>
      <c r="C4313">
        <v>5.5596018790944925E-3</v>
      </c>
    </row>
    <row r="4314" spans="1:3" x14ac:dyDescent="0.35">
      <c r="A4314">
        <v>2.2092484694999061E-2</v>
      </c>
      <c r="B4314">
        <v>3.7771213757353997E-2</v>
      </c>
      <c r="C4314">
        <v>5.6298099004772929E-3</v>
      </c>
    </row>
    <row r="4315" spans="1:3" x14ac:dyDescent="0.35">
      <c r="A4315">
        <v>2.2092484694999061E-2</v>
      </c>
      <c r="B4315">
        <v>3.7771213757353997E-2</v>
      </c>
      <c r="C4315">
        <v>5.6298099004772929E-3</v>
      </c>
    </row>
    <row r="4316" spans="1:3" x14ac:dyDescent="0.35">
      <c r="A4316">
        <v>2.265565679591288E-2</v>
      </c>
      <c r="B4316">
        <v>3.8193660314778735E-2</v>
      </c>
      <c r="C4316">
        <v>5.6934899924654427E-3</v>
      </c>
    </row>
    <row r="4317" spans="1:3" x14ac:dyDescent="0.35">
      <c r="A4317">
        <v>2.265565679591288E-2</v>
      </c>
      <c r="B4317">
        <v>3.8193660314778735E-2</v>
      </c>
      <c r="C4317">
        <v>5.6934899924654427E-3</v>
      </c>
    </row>
    <row r="4318" spans="1:3" x14ac:dyDescent="0.35">
      <c r="A4318">
        <v>2.3158795624242442E-2</v>
      </c>
      <c r="B4318">
        <v>3.868546327507083E-2</v>
      </c>
      <c r="C4318">
        <v>5.741959511610069E-3</v>
      </c>
    </row>
    <row r="4319" spans="1:3" x14ac:dyDescent="0.35">
      <c r="A4319">
        <v>2.3158795624242442E-2</v>
      </c>
      <c r="B4319">
        <v>3.868546327507083E-2</v>
      </c>
      <c r="C4319">
        <v>5.741959511610069E-3</v>
      </c>
    </row>
    <row r="4320" spans="1:3" x14ac:dyDescent="0.35">
      <c r="A4320">
        <v>2.3385978406061797E-2</v>
      </c>
      <c r="B4320">
        <v>3.9335527457998433E-2</v>
      </c>
      <c r="C4320">
        <v>5.7453385642439233E-3</v>
      </c>
    </row>
    <row r="4321" spans="1:3" x14ac:dyDescent="0.35">
      <c r="A4321">
        <v>2.3385978406061797E-2</v>
      </c>
      <c r="B4321">
        <v>3.9335527457998433E-2</v>
      </c>
      <c r="C4321">
        <v>5.7453385642439233E-3</v>
      </c>
    </row>
    <row r="4322" spans="1:3" x14ac:dyDescent="0.35">
      <c r="A4322">
        <v>2.3080880531961695E-2</v>
      </c>
      <c r="B4322">
        <v>3.9949168417248271E-2</v>
      </c>
      <c r="C4322">
        <v>5.6805834217989789E-3</v>
      </c>
    </row>
    <row r="4323" spans="1:3" x14ac:dyDescent="0.35">
      <c r="A4323">
        <v>2.3080880531961695E-2</v>
      </c>
      <c r="B4323">
        <v>3.9949168417248271E-2</v>
      </c>
      <c r="C4323">
        <v>5.6805834217989789E-3</v>
      </c>
    </row>
    <row r="4324" spans="1:3" x14ac:dyDescent="0.35">
      <c r="A4324">
        <v>2.2558318411455121E-2</v>
      </c>
      <c r="B4324">
        <v>4.0425107073420119E-2</v>
      </c>
      <c r="C4324">
        <v>5.5907599924517343E-3</v>
      </c>
    </row>
    <row r="4325" spans="1:3" x14ac:dyDescent="0.35">
      <c r="A4325">
        <v>2.2558318411455121E-2</v>
      </c>
      <c r="B4325">
        <v>4.0425107073420119E-2</v>
      </c>
      <c r="C4325">
        <v>5.5907599924517343E-3</v>
      </c>
    </row>
    <row r="4326" spans="1:3" x14ac:dyDescent="0.35">
      <c r="A4326">
        <v>2.1993391254101758E-2</v>
      </c>
      <c r="B4326">
        <v>4.0839046306243493E-2</v>
      </c>
      <c r="C4326">
        <v>5.4942152119373464E-3</v>
      </c>
    </row>
    <row r="4327" spans="1:3" x14ac:dyDescent="0.35">
      <c r="A4327">
        <v>2.1993391254101758E-2</v>
      </c>
      <c r="B4327">
        <v>4.0839046306243493E-2</v>
      </c>
      <c r="C4327">
        <v>5.4942152119373464E-3</v>
      </c>
    </row>
    <row r="4328" spans="1:3" x14ac:dyDescent="0.35">
      <c r="A4328">
        <v>2.1429010453235409E-2</v>
      </c>
      <c r="B4328">
        <v>4.1253096747514859E-2</v>
      </c>
      <c r="C4328">
        <v>5.3934841712390477E-3</v>
      </c>
    </row>
    <row r="4329" spans="1:3" x14ac:dyDescent="0.35">
      <c r="A4329">
        <v>2.1429010453235409E-2</v>
      </c>
      <c r="B4329">
        <v>4.1253096747514859E-2</v>
      </c>
      <c r="C4329">
        <v>5.3934841712390477E-3</v>
      </c>
    </row>
    <row r="4330" spans="1:3" x14ac:dyDescent="0.35">
      <c r="A4330">
        <v>2.0910840792260833E-2</v>
      </c>
      <c r="B4330">
        <v>4.172168028101339E-2</v>
      </c>
      <c r="C4330">
        <v>5.2920675181745216E-3</v>
      </c>
    </row>
    <row r="4331" spans="1:3" x14ac:dyDescent="0.35">
      <c r="A4331">
        <v>2.0910840792260833E-2</v>
      </c>
      <c r="B4331">
        <v>4.172168028101339E-2</v>
      </c>
      <c r="C4331">
        <v>5.2920675181745216E-3</v>
      </c>
    </row>
    <row r="4332" spans="1:3" x14ac:dyDescent="0.35">
      <c r="A4332">
        <v>2.059525631752496E-2</v>
      </c>
      <c r="B4332">
        <v>4.2336527241344929E-2</v>
      </c>
      <c r="C4332">
        <v>5.2073989558435009E-3</v>
      </c>
    </row>
    <row r="4333" spans="1:3" x14ac:dyDescent="0.35">
      <c r="A4333">
        <v>2.059525631752496E-2</v>
      </c>
      <c r="B4333">
        <v>4.2336527241344929E-2</v>
      </c>
      <c r="C4333">
        <v>5.2073989558435009E-3</v>
      </c>
    </row>
    <row r="4334" spans="1:3" x14ac:dyDescent="0.35">
      <c r="A4334">
        <v>2.0812762791233137E-2</v>
      </c>
      <c r="B4334">
        <v>4.2982111341421145E-2</v>
      </c>
      <c r="C4334">
        <v>5.1950218314946875E-3</v>
      </c>
    </row>
    <row r="4335" spans="1:3" x14ac:dyDescent="0.35">
      <c r="A4335">
        <v>2.0812762791233137E-2</v>
      </c>
      <c r="B4335">
        <v>4.2982111341421145E-2</v>
      </c>
      <c r="C4335">
        <v>5.1950218314946875E-3</v>
      </c>
    </row>
    <row r="4336" spans="1:3" x14ac:dyDescent="0.35">
      <c r="A4336">
        <v>2.1319355526126575E-2</v>
      </c>
      <c r="B4336">
        <v>4.3482398255049716E-2</v>
      </c>
      <c r="C4336">
        <v>5.2293087406852772E-3</v>
      </c>
    </row>
    <row r="4337" spans="1:3" x14ac:dyDescent="0.35">
      <c r="A4337">
        <v>2.1319355526126575E-2</v>
      </c>
      <c r="B4337">
        <v>4.3482398255049716E-2</v>
      </c>
      <c r="C4337">
        <v>5.2293087406852772E-3</v>
      </c>
    </row>
    <row r="4338" spans="1:3" x14ac:dyDescent="0.35">
      <c r="A4338">
        <v>2.1883628287846547E-2</v>
      </c>
      <c r="B4338">
        <v>4.3905664440820523E-2</v>
      </c>
      <c r="C4338">
        <v>5.2716650255329872E-3</v>
      </c>
    </row>
    <row r="4339" spans="1:3" x14ac:dyDescent="0.35">
      <c r="A4339">
        <v>2.1883628287846547E-2</v>
      </c>
      <c r="B4339">
        <v>4.3905664440820523E-2</v>
      </c>
      <c r="C4339">
        <v>5.2716650255329872E-3</v>
      </c>
    </row>
    <row r="4340" spans="1:3" x14ac:dyDescent="0.35">
      <c r="A4340">
        <v>2.2456087903832161E-2</v>
      </c>
      <c r="B4340">
        <v>4.4319422441655168E-2</v>
      </c>
      <c r="C4340">
        <v>5.3101094169516767E-3</v>
      </c>
    </row>
    <row r="4341" spans="1:3" x14ac:dyDescent="0.35">
      <c r="A4341">
        <v>2.2456087903832161E-2</v>
      </c>
      <c r="B4341">
        <v>4.4319422441655168E-2</v>
      </c>
      <c r="C4341">
        <v>5.3101094169516767E-3</v>
      </c>
    </row>
    <row r="4342" spans="1:3" x14ac:dyDescent="0.35">
      <c r="A4342">
        <v>2.2991796503327527E-2</v>
      </c>
      <c r="B4342">
        <v>4.4778295619049037E-2</v>
      </c>
      <c r="C4342">
        <v>5.3342434627893891E-3</v>
      </c>
    </row>
    <row r="4343" spans="1:3" x14ac:dyDescent="0.35">
      <c r="A4343">
        <v>2.2991796503327527E-2</v>
      </c>
      <c r="B4343">
        <v>4.4778295619049037E-2</v>
      </c>
      <c r="C4343">
        <v>5.3342434627893891E-3</v>
      </c>
    </row>
    <row r="4344" spans="1:3" x14ac:dyDescent="0.35">
      <c r="A4344">
        <v>2.3365110074641746E-2</v>
      </c>
      <c r="B4344">
        <v>4.5368514282299252E-2</v>
      </c>
      <c r="C4344">
        <v>5.3212375301526192E-3</v>
      </c>
    </row>
    <row r="4345" spans="1:3" x14ac:dyDescent="0.35">
      <c r="A4345">
        <v>2.3365110074641746E-2</v>
      </c>
      <c r="B4345">
        <v>4.5368514282299252E-2</v>
      </c>
      <c r="C4345">
        <v>5.3212375301526192E-3</v>
      </c>
    </row>
    <row r="4346" spans="1:3" x14ac:dyDescent="0.35">
      <c r="A4346">
        <v>2.3233411319468024E-2</v>
      </c>
      <c r="B4346">
        <v>4.6032198723605491E-2</v>
      </c>
      <c r="C4346">
        <v>5.2386103913189177E-3</v>
      </c>
    </row>
    <row r="4347" spans="1:3" x14ac:dyDescent="0.35">
      <c r="A4347">
        <v>2.3233411319468024E-2</v>
      </c>
      <c r="B4347">
        <v>4.6032198723605491E-2</v>
      </c>
      <c r="C4347">
        <v>5.2386103913189177E-3</v>
      </c>
    </row>
    <row r="4348" spans="1:3" x14ac:dyDescent="0.35">
      <c r="A4348">
        <v>2.2757954047156227E-2</v>
      </c>
      <c r="B4348">
        <v>4.6544179624596414E-2</v>
      </c>
      <c r="C4348">
        <v>5.1290486028399817E-3</v>
      </c>
    </row>
    <row r="4349" spans="1:3" x14ac:dyDescent="0.35">
      <c r="A4349">
        <v>2.2757954047156227E-2</v>
      </c>
      <c r="B4349">
        <v>4.6544179624596414E-2</v>
      </c>
      <c r="C4349">
        <v>5.1290486028399817E-3</v>
      </c>
    </row>
    <row r="4350" spans="1:3" x14ac:dyDescent="0.35">
      <c r="A4350">
        <v>2.2205272921243493E-2</v>
      </c>
      <c r="B4350">
        <v>4.6970856997729973E-2</v>
      </c>
      <c r="C4350">
        <v>5.0163068383297493E-3</v>
      </c>
    </row>
    <row r="4351" spans="1:3" x14ac:dyDescent="0.35">
      <c r="A4351">
        <v>2.2205272921243493E-2</v>
      </c>
      <c r="B4351">
        <v>4.6970856997729973E-2</v>
      </c>
      <c r="C4351">
        <v>5.0163068383297493E-3</v>
      </c>
    </row>
    <row r="4352" spans="1:3" x14ac:dyDescent="0.35">
      <c r="A4352">
        <v>2.1638534972362344E-2</v>
      </c>
      <c r="B4352">
        <v>4.737765990576781E-2</v>
      </c>
      <c r="C4352">
        <v>4.9007704029046112E-3</v>
      </c>
    </row>
    <row r="4353" spans="1:3" x14ac:dyDescent="0.35">
      <c r="A4353">
        <v>2.1638534972362344E-2</v>
      </c>
      <c r="B4353">
        <v>4.737765990576781E-2</v>
      </c>
      <c r="C4353">
        <v>4.9007704029046112E-3</v>
      </c>
    </row>
    <row r="4354" spans="1:3" x14ac:dyDescent="0.35">
      <c r="A4354">
        <v>2.1097304422897322E-2</v>
      </c>
      <c r="B4354">
        <v>4.7816006723191078E-2</v>
      </c>
      <c r="C4354">
        <v>4.7816730146934602E-3</v>
      </c>
    </row>
    <row r="4355" spans="1:3" x14ac:dyDescent="0.35">
      <c r="A4355">
        <v>2.1097304422897322E-2</v>
      </c>
      <c r="B4355">
        <v>4.7816006723191078E-2</v>
      </c>
      <c r="C4355">
        <v>4.7816730146934602E-3</v>
      </c>
    </row>
    <row r="4356" spans="1:3" x14ac:dyDescent="0.35">
      <c r="A4356">
        <v>2.0668908319388848E-2</v>
      </c>
      <c r="B4356">
        <v>4.835967629188314E-2</v>
      </c>
      <c r="C4356">
        <v>4.6618890207219795E-3</v>
      </c>
    </row>
    <row r="4357" spans="1:3" x14ac:dyDescent="0.35">
      <c r="A4357">
        <v>2.0668908319388848E-2</v>
      </c>
      <c r="B4357">
        <v>4.835967629188314E-2</v>
      </c>
      <c r="C4357">
        <v>4.6618890207219795E-3</v>
      </c>
    </row>
    <row r="4358" spans="1:3" x14ac:dyDescent="0.35">
      <c r="A4358">
        <v>2.0671001370444989E-2</v>
      </c>
      <c r="B4358">
        <v>4.903811738354006E-2</v>
      </c>
      <c r="C4358">
        <v>4.5788013646587064E-3</v>
      </c>
    </row>
    <row r="4359" spans="1:3" x14ac:dyDescent="0.35">
      <c r="A4359">
        <v>2.0671001370444989E-2</v>
      </c>
      <c r="B4359">
        <v>4.903811738354006E-2</v>
      </c>
      <c r="C4359">
        <v>4.5788013646587064E-3</v>
      </c>
    </row>
    <row r="4360" spans="1:3" x14ac:dyDescent="0.35">
      <c r="A4360">
        <v>2.1105853311926385E-2</v>
      </c>
      <c r="B4360">
        <v>4.9584393615964353E-2</v>
      </c>
      <c r="C4360">
        <v>4.5629311412128427E-3</v>
      </c>
    </row>
    <row r="4361" spans="1:3" x14ac:dyDescent="0.35">
      <c r="A4361">
        <v>2.1105853311926385E-2</v>
      </c>
      <c r="B4361">
        <v>4.9584393615964353E-2</v>
      </c>
      <c r="C4361">
        <v>4.5629311412128427E-3</v>
      </c>
    </row>
    <row r="4362" spans="1:3" x14ac:dyDescent="0.35">
      <c r="A4362">
        <v>2.1660480708217342E-2</v>
      </c>
      <c r="B4362">
        <v>5.0027542746082031E-2</v>
      </c>
      <c r="C4362">
        <v>4.5694037798976626E-3</v>
      </c>
    </row>
    <row r="4363" spans="1:3" x14ac:dyDescent="0.35">
      <c r="A4363">
        <v>2.1660480708217342E-2</v>
      </c>
      <c r="B4363">
        <v>5.0027542746082031E-2</v>
      </c>
      <c r="C4363">
        <v>4.5694037798976626E-3</v>
      </c>
    </row>
    <row r="4364" spans="1:3" x14ac:dyDescent="0.35">
      <c r="A4364">
        <v>2.2234470140478205E-2</v>
      </c>
      <c r="B4364">
        <v>5.0440147471390293E-2</v>
      </c>
      <c r="C4364">
        <v>4.5762199614667806E-3</v>
      </c>
    </row>
    <row r="4365" spans="1:3" x14ac:dyDescent="0.35">
      <c r="A4365">
        <v>2.2234470140478205E-2</v>
      </c>
      <c r="B4365">
        <v>5.0440147471390293E-2</v>
      </c>
      <c r="C4365">
        <v>4.5762199614667806E-3</v>
      </c>
    </row>
    <row r="4366" spans="1:3" x14ac:dyDescent="0.35">
      <c r="A4366">
        <v>2.2793792294635219E-2</v>
      </c>
      <c r="B4366">
        <v>5.0873427737677238E-2</v>
      </c>
      <c r="C4366">
        <v>4.5723946757301927E-3</v>
      </c>
    </row>
    <row r="4367" spans="1:3" x14ac:dyDescent="0.35">
      <c r="A4367">
        <v>2.2793792294635219E-2</v>
      </c>
      <c r="B4367">
        <v>5.0873427737677238E-2</v>
      </c>
      <c r="C4367">
        <v>4.5723946757301927E-3</v>
      </c>
    </row>
    <row r="4368" spans="1:3" x14ac:dyDescent="0.35">
      <c r="A4368">
        <v>2.3260286965561087E-2</v>
      </c>
      <c r="B4368">
        <v>5.1399761515536588E-2</v>
      </c>
      <c r="C4368">
        <v>4.5388792567031665E-3</v>
      </c>
    </row>
    <row r="4369" spans="1:3" x14ac:dyDescent="0.35">
      <c r="A4369">
        <v>2.3260286965561087E-2</v>
      </c>
      <c r="B4369">
        <v>5.1399761515536588E-2</v>
      </c>
      <c r="C4369">
        <v>4.5388792567031665E-3</v>
      </c>
    </row>
    <row r="4370" spans="1:3" x14ac:dyDescent="0.35">
      <c r="A4370">
        <v>2.3352171862279673E-2</v>
      </c>
      <c r="B4370">
        <v>5.2069823562678766E-2</v>
      </c>
      <c r="C4370">
        <v>4.4407214460601479E-3</v>
      </c>
    </row>
    <row r="4371" spans="1:3" x14ac:dyDescent="0.35">
      <c r="A4371">
        <v>2.3352171862279673E-2</v>
      </c>
      <c r="B4371">
        <v>5.2069823562678766E-2</v>
      </c>
      <c r="C4371">
        <v>4.4407214460601479E-3</v>
      </c>
    </row>
    <row r="4372" spans="1:3" x14ac:dyDescent="0.35">
      <c r="A4372">
        <v>2.297022581934003E-2</v>
      </c>
      <c r="B4372">
        <v>5.2639005844191268E-2</v>
      </c>
      <c r="C4372">
        <v>4.3102895237147566E-3</v>
      </c>
    </row>
    <row r="4373" spans="1:3" x14ac:dyDescent="0.35">
      <c r="A4373">
        <v>2.297022581934003E-2</v>
      </c>
      <c r="B4373">
        <v>5.2639005844191268E-2</v>
      </c>
      <c r="C4373">
        <v>4.3102895237147566E-3</v>
      </c>
    </row>
    <row r="4374" spans="1:3" x14ac:dyDescent="0.35">
      <c r="A4374">
        <v>2.2433577274392963E-2</v>
      </c>
      <c r="B4374">
        <v>5.3085262855689902E-2</v>
      </c>
      <c r="C4374">
        <v>4.1830578669290628E-3</v>
      </c>
    </row>
    <row r="4375" spans="1:3" x14ac:dyDescent="0.35">
      <c r="A4375">
        <v>2.2433577274392963E-2</v>
      </c>
      <c r="B4375">
        <v>5.3085262855689902E-2</v>
      </c>
      <c r="C4375">
        <v>4.1830578669290628E-3</v>
      </c>
    </row>
    <row r="4376" spans="1:3" x14ac:dyDescent="0.35">
      <c r="A4376">
        <v>2.1870318072656644E-2</v>
      </c>
      <c r="B4376">
        <v>5.3493444116426363E-2</v>
      </c>
      <c r="C4376">
        <v>4.0575013575629816E-3</v>
      </c>
    </row>
    <row r="4377" spans="1:3" x14ac:dyDescent="0.35">
      <c r="A4377">
        <v>2.1870318072656644E-2</v>
      </c>
      <c r="B4377">
        <v>5.3493444116426363E-2</v>
      </c>
      <c r="C4377">
        <v>4.0575013575629816E-3</v>
      </c>
    </row>
    <row r="4378" spans="1:3" x14ac:dyDescent="0.35">
      <c r="A4378">
        <v>2.1312716316027144E-2</v>
      </c>
      <c r="B4378">
        <v>5.3909971925720598E-2</v>
      </c>
      <c r="C4378">
        <v>3.9291672426144215E-3</v>
      </c>
    </row>
    <row r="4379" spans="1:3" x14ac:dyDescent="0.35">
      <c r="A4379">
        <v>2.1312716316027144E-2</v>
      </c>
      <c r="B4379">
        <v>5.3909971925720598E-2</v>
      </c>
      <c r="C4379">
        <v>3.9291672426144215E-3</v>
      </c>
    </row>
    <row r="4380" spans="1:3" x14ac:dyDescent="0.35">
      <c r="A4380">
        <v>2.0821422844610134E-2</v>
      </c>
      <c r="B4380">
        <v>5.4396360996981787E-2</v>
      </c>
      <c r="C4380">
        <v>3.7941325447726965E-3</v>
      </c>
    </row>
    <row r="4381" spans="1:3" x14ac:dyDescent="0.35">
      <c r="A4381">
        <v>2.0821422844610134E-2</v>
      </c>
      <c r="B4381">
        <v>5.4396360996981787E-2</v>
      </c>
      <c r="C4381">
        <v>3.7941325447726965E-3</v>
      </c>
    </row>
    <row r="4382" spans="1:3" x14ac:dyDescent="0.35">
      <c r="A4382">
        <v>2.0595129338367997E-2</v>
      </c>
      <c r="B4382">
        <v>5.5033936901968492E-2</v>
      </c>
      <c r="C4382">
        <v>3.6592494758443928E-3</v>
      </c>
    </row>
    <row r="4383" spans="1:3" x14ac:dyDescent="0.35">
      <c r="A4383">
        <v>2.0595129338367997E-2</v>
      </c>
      <c r="B4383">
        <v>5.5033936901968492E-2</v>
      </c>
      <c r="C4383">
        <v>3.6592494758443928E-3</v>
      </c>
    </row>
    <row r="4384" spans="1:3" x14ac:dyDescent="0.35">
      <c r="A4384">
        <v>2.0895060195497639E-2</v>
      </c>
      <c r="B4384">
        <v>5.5654324157892496E-2</v>
      </c>
      <c r="C4384">
        <v>3.5785033735559308E-3</v>
      </c>
    </row>
    <row r="4385" spans="1:3" x14ac:dyDescent="0.35">
      <c r="A4385">
        <v>2.0895060195497639E-2</v>
      </c>
      <c r="B4385">
        <v>5.5654324157892496E-2</v>
      </c>
      <c r="C4385">
        <v>3.5785033735559308E-3</v>
      </c>
    </row>
    <row r="4386" spans="1:3" x14ac:dyDescent="0.35">
      <c r="A4386">
        <v>2.1419094854027914E-2</v>
      </c>
      <c r="B4386">
        <v>5.612816575366248E-2</v>
      </c>
      <c r="C4386">
        <v>3.5407954275658076E-3</v>
      </c>
    </row>
    <row r="4387" spans="1:3" x14ac:dyDescent="0.35">
      <c r="A4387">
        <v>2.1419094854027914E-2</v>
      </c>
      <c r="B4387">
        <v>5.612816575366248E-2</v>
      </c>
      <c r="C4387">
        <v>3.5407954275658076E-3</v>
      </c>
    </row>
    <row r="4388" spans="1:3" x14ac:dyDescent="0.35">
      <c r="A4388">
        <v>2.1988153137393666E-2</v>
      </c>
      <c r="B4388">
        <v>5.6546610204644826E-2</v>
      </c>
      <c r="C4388">
        <v>3.51148191381025E-3</v>
      </c>
    </row>
    <row r="4389" spans="1:3" x14ac:dyDescent="0.35">
      <c r="A4389">
        <v>2.1988153137393666E-2</v>
      </c>
      <c r="B4389">
        <v>5.6546610204644826E-2</v>
      </c>
      <c r="C4389">
        <v>3.51148191381025E-3</v>
      </c>
    </row>
    <row r="4390" spans="1:3" x14ac:dyDescent="0.35">
      <c r="A4390">
        <v>2.255795869186325E-2</v>
      </c>
      <c r="B4390">
        <v>5.6964388587298249E-2</v>
      </c>
      <c r="C4390">
        <v>3.4762021899353121E-3</v>
      </c>
    </row>
    <row r="4391" spans="1:3" x14ac:dyDescent="0.35">
      <c r="A4391">
        <v>2.255795869186325E-2</v>
      </c>
      <c r="B4391">
        <v>5.6964388587298249E-2</v>
      </c>
      <c r="C4391">
        <v>3.4762021899353121E-3</v>
      </c>
    </row>
    <row r="4392" spans="1:3" x14ac:dyDescent="0.35">
      <c r="A4392">
        <v>2.3079336893323182E-2</v>
      </c>
      <c r="B4392">
        <v>5.74364184293263E-2</v>
      </c>
      <c r="C4392">
        <v>3.4199181018615401E-3</v>
      </c>
    </row>
    <row r="4393" spans="1:3" x14ac:dyDescent="0.35">
      <c r="A4393">
        <v>2.3079336893323182E-2</v>
      </c>
      <c r="B4393">
        <v>5.74364184293263E-2</v>
      </c>
      <c r="C4393">
        <v>3.4199181018615401E-3</v>
      </c>
    </row>
    <row r="4394" spans="1:3" x14ac:dyDescent="0.35">
      <c r="A4394">
        <v>2.3387373993314541E-2</v>
      </c>
      <c r="B4394">
        <v>5.8050384913375712E-2</v>
      </c>
      <c r="C4394">
        <v>3.3120102727597764E-3</v>
      </c>
    </row>
    <row r="4395" spans="1:3" x14ac:dyDescent="0.35">
      <c r="A4395">
        <v>2.3387373993314541E-2</v>
      </c>
      <c r="B4395">
        <v>5.8050384913375712E-2</v>
      </c>
      <c r="C4395">
        <v>3.3120102727597764E-3</v>
      </c>
    </row>
    <row r="4396" spans="1:3" x14ac:dyDescent="0.35">
      <c r="A4396">
        <v>2.3171109964080564E-2</v>
      </c>
      <c r="B4396">
        <v>5.8687945463155894E-2</v>
      </c>
      <c r="C4396">
        <v>3.1579175265200334E-3</v>
      </c>
    </row>
    <row r="4397" spans="1:3" x14ac:dyDescent="0.35">
      <c r="A4397">
        <v>2.3171109964080564E-2</v>
      </c>
      <c r="B4397">
        <v>5.8687945463155894E-2</v>
      </c>
      <c r="C4397">
        <v>3.1579175265200334E-3</v>
      </c>
    </row>
    <row r="4398" spans="1:3" x14ac:dyDescent="0.35">
      <c r="A4398">
        <v>2.2683453961545839E-2</v>
      </c>
      <c r="B4398">
        <v>5.9175802559965157E-2</v>
      </c>
      <c r="C4398">
        <v>3.0161026801386014E-3</v>
      </c>
    </row>
    <row r="4399" spans="1:3" x14ac:dyDescent="0.35">
      <c r="A4399">
        <v>2.2683453961545839E-2</v>
      </c>
      <c r="B4399">
        <v>5.9175802559965157E-2</v>
      </c>
      <c r="C4399">
        <v>3.0161026801386014E-3</v>
      </c>
    </row>
    <row r="4400" spans="1:3" x14ac:dyDescent="0.35">
      <c r="A4400">
        <v>2.2127099922668394E-2</v>
      </c>
      <c r="B4400">
        <v>5.959299617179984E-2</v>
      </c>
      <c r="C4400">
        <v>2.8838308251687263E-3</v>
      </c>
    </row>
    <row r="4401" spans="1:3" x14ac:dyDescent="0.35">
      <c r="A4401">
        <v>2.2127099922668394E-2</v>
      </c>
      <c r="B4401">
        <v>5.959299617179984E-2</v>
      </c>
      <c r="C4401">
        <v>2.8838308251687263E-3</v>
      </c>
    </row>
    <row r="4402" spans="1:3" x14ac:dyDescent="0.35">
      <c r="A4402">
        <v>2.5144992407951504E-2</v>
      </c>
      <c r="B4402">
        <v>9.416197050000864E-3</v>
      </c>
      <c r="C4402">
        <v>2.8083357746526726E-3</v>
      </c>
    </row>
    <row r="4403" spans="1:3" x14ac:dyDescent="0.35">
      <c r="A4403">
        <v>2.5144992407951504E-2</v>
      </c>
      <c r="B4403">
        <v>9.416197050000864E-3</v>
      </c>
      <c r="C4403">
        <v>2.8083357746526726E-3</v>
      </c>
    </row>
    <row r="4404" spans="1:3" x14ac:dyDescent="0.35">
      <c r="A4404">
        <v>2.4577441160905864E-2</v>
      </c>
      <c r="B4404">
        <v>9.8308426142246792E-3</v>
      </c>
      <c r="C4404">
        <v>2.884614356670289E-3</v>
      </c>
    </row>
    <row r="4405" spans="1:3" x14ac:dyDescent="0.35">
      <c r="A4405">
        <v>2.4577441160905864E-2</v>
      </c>
      <c r="B4405">
        <v>9.8308426142246792E-3</v>
      </c>
      <c r="C4405">
        <v>2.884614356670289E-3</v>
      </c>
    </row>
    <row r="4406" spans="1:3" x14ac:dyDescent="0.35">
      <c r="A4406">
        <v>2.4058095649516841E-2</v>
      </c>
      <c r="B4406">
        <v>1.0299530225723068E-2</v>
      </c>
      <c r="C4406">
        <v>2.9709277333417627E-3</v>
      </c>
    </row>
    <row r="4407" spans="1:3" x14ac:dyDescent="0.35">
      <c r="A4407">
        <v>2.4058095649516841E-2</v>
      </c>
      <c r="B4407">
        <v>1.0299530225723068E-2</v>
      </c>
      <c r="C4407">
        <v>2.9709277333417627E-3</v>
      </c>
    </row>
    <row r="4408" spans="1:3" x14ac:dyDescent="0.35">
      <c r="A4408">
        <v>2.3738957079797118E-2</v>
      </c>
      <c r="B4408">
        <v>1.0904785884257973E-2</v>
      </c>
      <c r="C4408">
        <v>3.0954187339926604E-3</v>
      </c>
    </row>
    <row r="4409" spans="1:3" x14ac:dyDescent="0.35">
      <c r="A4409">
        <v>2.3738957079797118E-2</v>
      </c>
      <c r="B4409">
        <v>1.0904785884257973E-2</v>
      </c>
      <c r="C4409">
        <v>3.0954187339926604E-3</v>
      </c>
    </row>
    <row r="4410" spans="1:3" x14ac:dyDescent="0.35">
      <c r="A4410">
        <v>2.3937121329731088E-2</v>
      </c>
      <c r="B4410">
        <v>1.1545828615893459E-2</v>
      </c>
      <c r="C4410">
        <v>3.2556635373779032E-3</v>
      </c>
    </row>
    <row r="4411" spans="1:3" x14ac:dyDescent="0.35">
      <c r="A4411">
        <v>2.3937121329731088E-2</v>
      </c>
      <c r="B4411">
        <v>1.1545828615893459E-2</v>
      </c>
      <c r="C4411">
        <v>3.2556635373779032E-3</v>
      </c>
    </row>
    <row r="4412" spans="1:3" x14ac:dyDescent="0.35">
      <c r="A4412">
        <v>2.4422858915104408E-2</v>
      </c>
      <c r="B4412">
        <v>1.2035756266716371E-2</v>
      </c>
      <c r="C4412">
        <v>3.3974278148672043E-3</v>
      </c>
    </row>
    <row r="4413" spans="1:3" x14ac:dyDescent="0.35">
      <c r="A4413">
        <v>2.4422858915104408E-2</v>
      </c>
      <c r="B4413">
        <v>1.2035756266716371E-2</v>
      </c>
      <c r="C4413">
        <v>3.3974278148672043E-3</v>
      </c>
    </row>
    <row r="4414" spans="1:3" x14ac:dyDescent="0.35">
      <c r="A4414">
        <v>2.4977440300979606E-2</v>
      </c>
      <c r="B4414">
        <v>1.2455414459447447E-2</v>
      </c>
      <c r="C4414">
        <v>3.5259636085136041E-3</v>
      </c>
    </row>
    <row r="4415" spans="1:3" x14ac:dyDescent="0.35">
      <c r="A4415">
        <v>2.4977440300979606E-2</v>
      </c>
      <c r="B4415">
        <v>1.2455414459447447E-2</v>
      </c>
      <c r="C4415">
        <v>3.5259636085136041E-3</v>
      </c>
    </row>
    <row r="4416" spans="1:3" x14ac:dyDescent="0.35">
      <c r="A4416">
        <v>2.5541496196118063E-2</v>
      </c>
      <c r="B4416">
        <v>1.2862281352741039E-2</v>
      </c>
      <c r="C4416">
        <v>3.6503180569680098E-3</v>
      </c>
    </row>
    <row r="4417" spans="1:3" x14ac:dyDescent="0.35">
      <c r="A4417">
        <v>2.5541496196118063E-2</v>
      </c>
      <c r="B4417">
        <v>1.2862281352741039E-2</v>
      </c>
      <c r="C4417">
        <v>3.6503180569680098E-3</v>
      </c>
    </row>
    <row r="4418" spans="1:3" x14ac:dyDescent="0.35">
      <c r="A4418">
        <v>2.6077344898813179E-2</v>
      </c>
      <c r="B4418">
        <v>1.3304692242102975E-2</v>
      </c>
      <c r="C4418">
        <v>3.7786853338737771E-3</v>
      </c>
    </row>
    <row r="4419" spans="1:3" x14ac:dyDescent="0.35">
      <c r="A4419">
        <v>2.6077344898813179E-2</v>
      </c>
      <c r="B4419">
        <v>1.3304692242102975E-2</v>
      </c>
      <c r="C4419">
        <v>3.7786853338737771E-3</v>
      </c>
    </row>
    <row r="4420" spans="1:3" x14ac:dyDescent="0.35">
      <c r="A4420">
        <v>2.6479725512877944E-2</v>
      </c>
      <c r="B4420">
        <v>1.3861061421678519E-2</v>
      </c>
      <c r="C4420">
        <v>3.9215197100782992E-3</v>
      </c>
    </row>
    <row r="4421" spans="1:3" x14ac:dyDescent="0.35">
      <c r="A4421">
        <v>2.6479725512877944E-2</v>
      </c>
      <c r="B4421">
        <v>1.3861061421678519E-2</v>
      </c>
      <c r="C4421">
        <v>3.9215197100782992E-3</v>
      </c>
    </row>
    <row r="4422" spans="1:3" x14ac:dyDescent="0.35">
      <c r="A4422">
        <v>2.6426772577126879E-2</v>
      </c>
      <c r="B4422">
        <v>1.4528989524499623E-2</v>
      </c>
      <c r="C4422">
        <v>4.0581785369031044E-3</v>
      </c>
    </row>
    <row r="4423" spans="1:3" x14ac:dyDescent="0.35">
      <c r="A4423">
        <v>2.6426772577126879E-2</v>
      </c>
      <c r="B4423">
        <v>1.4528989524499623E-2</v>
      </c>
      <c r="C4423">
        <v>4.0581785369031044E-3</v>
      </c>
    </row>
    <row r="4424" spans="1:3" x14ac:dyDescent="0.35">
      <c r="A4424">
        <v>2.5980190971103899E-2</v>
      </c>
      <c r="B4424">
        <v>1.5062151023949297E-2</v>
      </c>
      <c r="C4424">
        <v>4.1381942130913549E-3</v>
      </c>
    </row>
    <row r="4425" spans="1:3" x14ac:dyDescent="0.35">
      <c r="A4425">
        <v>2.5980190971103899E-2</v>
      </c>
      <c r="B4425">
        <v>1.5062151023949297E-2</v>
      </c>
      <c r="C4425">
        <v>4.1381942130913549E-3</v>
      </c>
    </row>
    <row r="4426" spans="1:3" x14ac:dyDescent="0.35">
      <c r="A4426">
        <v>2.54241250664855E-2</v>
      </c>
      <c r="B4426">
        <v>1.5498704862876574E-2</v>
      </c>
      <c r="C4426">
        <v>4.1860489495914883E-3</v>
      </c>
    </row>
    <row r="4427" spans="1:3" x14ac:dyDescent="0.35">
      <c r="A4427">
        <v>2.54241250664855E-2</v>
      </c>
      <c r="B4427">
        <v>1.5498704862876574E-2</v>
      </c>
      <c r="C4427">
        <v>4.1860489495914883E-3</v>
      </c>
    </row>
    <row r="4428" spans="1:3" x14ac:dyDescent="0.35">
      <c r="A4428">
        <v>2.4851204088913465E-2</v>
      </c>
      <c r="B4428">
        <v>1.5910428418803243E-2</v>
      </c>
      <c r="C4428">
        <v>4.2220769318150426E-3</v>
      </c>
    </row>
    <row r="4429" spans="1:3" x14ac:dyDescent="0.35">
      <c r="A4429">
        <v>2.4851204088913465E-2</v>
      </c>
      <c r="B4429">
        <v>1.5910428418803243E-2</v>
      </c>
      <c r="C4429">
        <v>4.2220769318150426E-3</v>
      </c>
    </row>
    <row r="4430" spans="1:3" x14ac:dyDescent="0.35">
      <c r="A4430">
        <v>2.4294483094850786E-2</v>
      </c>
      <c r="B4430">
        <v>1.6346093578545936E-2</v>
      </c>
      <c r="C4430">
        <v>4.2578781385092758E-3</v>
      </c>
    </row>
    <row r="4431" spans="1:3" x14ac:dyDescent="0.35">
      <c r="A4431">
        <v>2.4294483094850786E-2</v>
      </c>
      <c r="B4431">
        <v>1.6346093578545936E-2</v>
      </c>
      <c r="C4431">
        <v>4.2578781385092758E-3</v>
      </c>
    </row>
    <row r="4432" spans="1:3" x14ac:dyDescent="0.35">
      <c r="A4432">
        <v>2.3842820546375439E-2</v>
      </c>
      <c r="B4432">
        <v>1.6880552454439222E-2</v>
      </c>
      <c r="C4432">
        <v>4.3140772474204152E-3</v>
      </c>
    </row>
    <row r="4433" spans="1:3" x14ac:dyDescent="0.35">
      <c r="A4433">
        <v>2.3842820546375439E-2</v>
      </c>
      <c r="B4433">
        <v>1.6880552454439222E-2</v>
      </c>
      <c r="C4433">
        <v>4.3140772474204152E-3</v>
      </c>
    </row>
    <row r="4434" spans="1:3" x14ac:dyDescent="0.35">
      <c r="A4434">
        <v>2.3785434178845495E-2</v>
      </c>
      <c r="B4434">
        <v>1.7550897686708863E-2</v>
      </c>
      <c r="C4434">
        <v>4.4231317189903849E-3</v>
      </c>
    </row>
    <row r="4435" spans="1:3" x14ac:dyDescent="0.35">
      <c r="A4435">
        <v>2.3785434178845495E-2</v>
      </c>
      <c r="B4435">
        <v>1.7550897686708863E-2</v>
      </c>
      <c r="C4435">
        <v>4.4231317189903849E-3</v>
      </c>
    </row>
    <row r="4436" spans="1:3" x14ac:dyDescent="0.35">
      <c r="A4436">
        <v>2.4185398263347351E-2</v>
      </c>
      <c r="B4436">
        <v>1.811130136751422E-2</v>
      </c>
      <c r="C4436">
        <v>4.5515248199748132E-3</v>
      </c>
    </row>
    <row r="4437" spans="1:3" x14ac:dyDescent="0.35">
      <c r="A4437">
        <v>2.4185398263347351E-2</v>
      </c>
      <c r="B4437">
        <v>1.811130136751422E-2</v>
      </c>
      <c r="C4437">
        <v>4.5515248199748132E-3</v>
      </c>
    </row>
    <row r="4438" spans="1:3" x14ac:dyDescent="0.35">
      <c r="A4438">
        <v>2.4724733653153502E-2</v>
      </c>
      <c r="B4438">
        <v>1.8553848234474528E-2</v>
      </c>
      <c r="C4438">
        <v>4.6702132568230831E-3</v>
      </c>
    </row>
    <row r="4439" spans="1:3" x14ac:dyDescent="0.35">
      <c r="A4439">
        <v>2.4724733653153502E-2</v>
      </c>
      <c r="B4439">
        <v>1.8553848234474528E-2</v>
      </c>
      <c r="C4439">
        <v>4.6702132568230831E-3</v>
      </c>
    </row>
    <row r="4440" spans="1:3" x14ac:dyDescent="0.35">
      <c r="A4440">
        <v>2.5290095635213356E-2</v>
      </c>
      <c r="B4440">
        <v>1.89621635674669E-2</v>
      </c>
      <c r="C4440">
        <v>4.7826834751603176E-3</v>
      </c>
    </row>
    <row r="4441" spans="1:3" x14ac:dyDescent="0.35">
      <c r="A4441">
        <v>2.5290095635213356E-2</v>
      </c>
      <c r="B4441">
        <v>1.89621635674669E-2</v>
      </c>
      <c r="C4441">
        <v>4.7826834751603176E-3</v>
      </c>
    </row>
    <row r="4442" spans="1:3" x14ac:dyDescent="0.35">
      <c r="A4442">
        <v>2.5848157557929213E-2</v>
      </c>
      <c r="B4442">
        <v>1.9382856445325128E-2</v>
      </c>
      <c r="C4442">
        <v>4.8933995977597806E-3</v>
      </c>
    </row>
    <row r="4443" spans="1:3" x14ac:dyDescent="0.35">
      <c r="A4443">
        <v>2.5848157557929213E-2</v>
      </c>
      <c r="B4443">
        <v>1.9382856445325128E-2</v>
      </c>
      <c r="C4443">
        <v>4.8933995977597806E-3</v>
      </c>
    </row>
    <row r="4444" spans="1:3" x14ac:dyDescent="0.35">
      <c r="A4444">
        <v>2.6332982809223065E-2</v>
      </c>
      <c r="B4444">
        <v>1.9879423531480561E-2</v>
      </c>
      <c r="C4444">
        <v>5.0068993854407145E-3</v>
      </c>
    </row>
    <row r="4445" spans="1:3" x14ac:dyDescent="0.35">
      <c r="A4445">
        <v>2.6332982809223065E-2</v>
      </c>
      <c r="B4445">
        <v>1.9879423531480561E-2</v>
      </c>
      <c r="C4445">
        <v>5.0068993854407145E-3</v>
      </c>
    </row>
    <row r="4446" spans="1:3" x14ac:dyDescent="0.35">
      <c r="A4446">
        <v>2.6523541845636808E-2</v>
      </c>
      <c r="B4446">
        <v>2.0530931432522988E-2</v>
      </c>
      <c r="C4446">
        <v>5.1180784552234794E-3</v>
      </c>
    </row>
    <row r="4447" spans="1:3" x14ac:dyDescent="0.35">
      <c r="A4447">
        <v>2.6523541845636808E-2</v>
      </c>
      <c r="B4447">
        <v>2.0530931432522988E-2</v>
      </c>
      <c r="C4447">
        <v>5.1180784552234794E-3</v>
      </c>
    </row>
    <row r="4448" spans="1:3" x14ac:dyDescent="0.35">
      <c r="A4448">
        <v>2.6189481709035983E-2</v>
      </c>
      <c r="B4448">
        <v>2.1138563931390769E-2</v>
      </c>
      <c r="C4448">
        <v>5.178729879321488E-3</v>
      </c>
    </row>
    <row r="4449" spans="1:3" x14ac:dyDescent="0.35">
      <c r="A4449">
        <v>2.6189481709035983E-2</v>
      </c>
      <c r="B4449">
        <v>2.1138563931390769E-2</v>
      </c>
      <c r="C4449">
        <v>5.178729879321488E-3</v>
      </c>
    </row>
    <row r="4450" spans="1:3" x14ac:dyDescent="0.35">
      <c r="A4450">
        <v>2.5660461845021781E-2</v>
      </c>
      <c r="B4450">
        <v>2.160527256659981E-2</v>
      </c>
      <c r="C4450">
        <v>5.1986901081713171E-3</v>
      </c>
    </row>
    <row r="4451" spans="1:3" x14ac:dyDescent="0.35">
      <c r="A4451">
        <v>2.5660461845021781E-2</v>
      </c>
      <c r="B4451">
        <v>2.160527256659981E-2</v>
      </c>
      <c r="C4451">
        <v>5.1986901081713171E-3</v>
      </c>
    </row>
    <row r="4452" spans="1:3" x14ac:dyDescent="0.35">
      <c r="A4452">
        <v>2.5089575182497111E-2</v>
      </c>
      <c r="B4452">
        <v>2.2021964723647786E-2</v>
      </c>
      <c r="C4452">
        <v>5.2026553557002857E-3</v>
      </c>
    </row>
    <row r="4453" spans="1:3" x14ac:dyDescent="0.35">
      <c r="A4453">
        <v>2.5089575182497111E-2</v>
      </c>
      <c r="B4453">
        <v>2.2021964723647786E-2</v>
      </c>
      <c r="C4453">
        <v>5.2026553557002857E-3</v>
      </c>
    </row>
    <row r="4454" spans="1:3" x14ac:dyDescent="0.35">
      <c r="A4454">
        <v>2.4521264318959582E-2</v>
      </c>
      <c r="B4454">
        <v>2.2442054683225417E-2</v>
      </c>
      <c r="C4454">
        <v>5.2014801683184916E-3</v>
      </c>
    </row>
    <row r="4455" spans="1:3" x14ac:dyDescent="0.35">
      <c r="A4455">
        <v>2.4521264318959582E-2</v>
      </c>
      <c r="B4455">
        <v>2.2442054683225417E-2</v>
      </c>
      <c r="C4455">
        <v>5.2014801683184916E-3</v>
      </c>
    </row>
    <row r="4456" spans="1:3" x14ac:dyDescent="0.35">
      <c r="A4456">
        <v>2.400498708258807E-2</v>
      </c>
      <c r="B4456">
        <v>2.2924117715739094E-2</v>
      </c>
      <c r="C4456">
        <v>5.207114835546066E-3</v>
      </c>
    </row>
    <row r="4457" spans="1:3" x14ac:dyDescent="0.35">
      <c r="A4457">
        <v>2.400498708258807E-2</v>
      </c>
      <c r="B4457">
        <v>2.2924117715739094E-2</v>
      </c>
      <c r="C4457">
        <v>5.207114835546066E-3</v>
      </c>
    </row>
    <row r="4458" spans="1:3" x14ac:dyDescent="0.35">
      <c r="A4458">
        <v>2.3733239266599433E-2</v>
      </c>
      <c r="B4458">
        <v>2.3558442046549454E-2</v>
      </c>
      <c r="C4458">
        <v>5.2502843768174835E-3</v>
      </c>
    </row>
    <row r="4459" spans="1:3" x14ac:dyDescent="0.35">
      <c r="A4459">
        <v>2.3733239266599433E-2</v>
      </c>
      <c r="B4459">
        <v>2.3558442046549454E-2</v>
      </c>
      <c r="C4459">
        <v>5.2502843768174835E-3</v>
      </c>
    </row>
    <row r="4460" spans="1:3" x14ac:dyDescent="0.35">
      <c r="A4460">
        <v>2.3999338623519051E-2</v>
      </c>
      <c r="B4460">
        <v>2.4189515560825305E-2</v>
      </c>
      <c r="C4460">
        <v>5.3466268489353371E-3</v>
      </c>
    </row>
    <row r="4461" spans="1:3" x14ac:dyDescent="0.35">
      <c r="A4461">
        <v>2.3999338623519051E-2</v>
      </c>
      <c r="B4461">
        <v>2.4189515560825305E-2</v>
      </c>
      <c r="C4461">
        <v>5.3466268489353371E-3</v>
      </c>
    </row>
    <row r="4462" spans="1:3" x14ac:dyDescent="0.35">
      <c r="A4462">
        <v>2.4504420623272592E-2</v>
      </c>
      <c r="B4462">
        <v>2.46693653813847E-2</v>
      </c>
      <c r="C4462">
        <v>5.4488966849476636E-3</v>
      </c>
    </row>
    <row r="4463" spans="1:3" x14ac:dyDescent="0.35">
      <c r="A4463">
        <v>2.4504420623272592E-2</v>
      </c>
      <c r="B4463">
        <v>2.46693653813847E-2</v>
      </c>
      <c r="C4463">
        <v>5.4488966849476636E-3</v>
      </c>
    </row>
    <row r="4464" spans="1:3" x14ac:dyDescent="0.35">
      <c r="A4464">
        <v>2.5067464257127768E-2</v>
      </c>
      <c r="B4464">
        <v>2.5085997782825567E-2</v>
      </c>
      <c r="C4464">
        <v>5.5468693759738478E-3</v>
      </c>
    </row>
    <row r="4465" spans="1:3" x14ac:dyDescent="0.35">
      <c r="A4465">
        <v>2.5067464257127768E-2</v>
      </c>
      <c r="B4465">
        <v>2.5085997782825567E-2</v>
      </c>
      <c r="C4465">
        <v>5.5468693759738478E-3</v>
      </c>
    </row>
    <row r="4466" spans="1:3" x14ac:dyDescent="0.35">
      <c r="A4466">
        <v>2.5633268697966668E-2</v>
      </c>
      <c r="B4466">
        <v>2.5498337724658343E-2</v>
      </c>
      <c r="C4466">
        <v>5.6406428378752115E-3</v>
      </c>
    </row>
    <row r="4467" spans="1:3" x14ac:dyDescent="0.35">
      <c r="A4467">
        <v>2.5633268697966668E-2</v>
      </c>
      <c r="B4467">
        <v>2.5498337724658343E-2</v>
      </c>
      <c r="C4467">
        <v>5.6406428378752115E-3</v>
      </c>
    </row>
    <row r="4468" spans="1:3" x14ac:dyDescent="0.35">
      <c r="A4468">
        <v>2.6166724567706988E-2</v>
      </c>
      <c r="B4468">
        <v>2.5957199582605284E-2</v>
      </c>
      <c r="C4468">
        <v>5.731651516464235E-3</v>
      </c>
    </row>
    <row r="4469" spans="1:3" x14ac:dyDescent="0.35">
      <c r="A4469">
        <v>2.6166724567706988E-2</v>
      </c>
      <c r="B4469">
        <v>2.5957199582605284E-2</v>
      </c>
      <c r="C4469">
        <v>5.731651516464235E-3</v>
      </c>
    </row>
    <row r="4470" spans="1:3" x14ac:dyDescent="0.35">
      <c r="A4470">
        <v>2.6514425534141597E-2</v>
      </c>
      <c r="B4470">
        <v>2.6552457859773736E-2</v>
      </c>
      <c r="C4470">
        <v>5.8144927121551605E-3</v>
      </c>
    </row>
    <row r="4471" spans="1:3" x14ac:dyDescent="0.35">
      <c r="A4471">
        <v>2.6514425534141597E-2</v>
      </c>
      <c r="B4471">
        <v>2.6552457859773736E-2</v>
      </c>
      <c r="C4471">
        <v>5.8144927121551605E-3</v>
      </c>
    </row>
    <row r="4472" spans="1:3" x14ac:dyDescent="0.35">
      <c r="A4472">
        <v>2.6352833164099081E-2</v>
      </c>
      <c r="B4472">
        <v>2.7216140999912382E-2</v>
      </c>
      <c r="C4472">
        <v>5.8551326217128269E-3</v>
      </c>
    </row>
    <row r="4473" spans="1:3" x14ac:dyDescent="0.35">
      <c r="A4473">
        <v>2.6352833164099081E-2</v>
      </c>
      <c r="B4473">
        <v>2.7216140999912382E-2</v>
      </c>
      <c r="C4473">
        <v>5.8551326217128269E-3</v>
      </c>
    </row>
    <row r="4474" spans="1:3" x14ac:dyDescent="0.35">
      <c r="A4474">
        <v>2.5866716367875298E-2</v>
      </c>
      <c r="B4474">
        <v>2.7725618522425954E-2</v>
      </c>
      <c r="C4474">
        <v>5.8498024066191883E-3</v>
      </c>
    </row>
    <row r="4475" spans="1:3" x14ac:dyDescent="0.35">
      <c r="A4475">
        <v>2.5866716367875298E-2</v>
      </c>
      <c r="B4475">
        <v>2.7725618522425954E-2</v>
      </c>
      <c r="C4475">
        <v>5.8498024066191883E-3</v>
      </c>
    </row>
    <row r="4476" spans="1:3" x14ac:dyDescent="0.35">
      <c r="A4476">
        <v>2.5303284027339671E-2</v>
      </c>
      <c r="B4476">
        <v>2.815221586222073E-2</v>
      </c>
      <c r="C4476">
        <v>5.8254511980707227E-3</v>
      </c>
    </row>
    <row r="4477" spans="1:3" x14ac:dyDescent="0.35">
      <c r="A4477">
        <v>2.5303284027339671E-2</v>
      </c>
      <c r="B4477">
        <v>2.815221586222073E-2</v>
      </c>
      <c r="C4477">
        <v>5.8254511980707227E-3</v>
      </c>
    </row>
    <row r="4478" spans="1:3" x14ac:dyDescent="0.35">
      <c r="A4478">
        <v>2.4730977668259262E-2</v>
      </c>
      <c r="B4478">
        <v>2.8565163027947982E-2</v>
      </c>
      <c r="C4478">
        <v>5.7935447928950104E-3</v>
      </c>
    </row>
    <row r="4479" spans="1:3" x14ac:dyDescent="0.35">
      <c r="A4479">
        <v>2.4730977668259262E-2</v>
      </c>
      <c r="B4479">
        <v>2.8565163027947982E-2</v>
      </c>
      <c r="C4479">
        <v>5.7935447928950104E-3</v>
      </c>
    </row>
    <row r="4480" spans="1:3" x14ac:dyDescent="0.35">
      <c r="A4480">
        <v>2.4182084778395251E-2</v>
      </c>
      <c r="B4480">
        <v>2.9014964183580717E-2</v>
      </c>
      <c r="C4480">
        <v>5.7606702682681636E-3</v>
      </c>
    </row>
    <row r="4481" spans="1:3" x14ac:dyDescent="0.35">
      <c r="A4481">
        <v>2.4182084778395251E-2</v>
      </c>
      <c r="B4481">
        <v>2.9014964183580717E-2</v>
      </c>
      <c r="C4481">
        <v>5.7606702682681636E-3</v>
      </c>
    </row>
    <row r="4482" spans="1:3" x14ac:dyDescent="0.35">
      <c r="A4482">
        <v>2.3780621273499048E-2</v>
      </c>
      <c r="B4482">
        <v>2.9582947639172345E-2</v>
      </c>
      <c r="C4482">
        <v>5.7457634684802425E-3</v>
      </c>
    </row>
    <row r="4483" spans="1:3" x14ac:dyDescent="0.35">
      <c r="A4483">
        <v>2.3780621273499048E-2</v>
      </c>
      <c r="B4483">
        <v>2.9582947639172345E-2</v>
      </c>
      <c r="C4483">
        <v>5.7457634684802425E-3</v>
      </c>
    </row>
    <row r="4484" spans="1:3" x14ac:dyDescent="0.35">
      <c r="A4484">
        <v>2.3851755330729162E-2</v>
      </c>
      <c r="B4484">
        <v>3.0261294345570042E-2</v>
      </c>
      <c r="C4484">
        <v>5.787246131881728E-3</v>
      </c>
    </row>
    <row r="4485" spans="1:3" x14ac:dyDescent="0.35">
      <c r="A4485">
        <v>2.3851755330729162E-2</v>
      </c>
      <c r="B4485">
        <v>3.0261294345570042E-2</v>
      </c>
      <c r="C4485">
        <v>5.787246131881728E-3</v>
      </c>
    </row>
    <row r="4486" spans="1:3" x14ac:dyDescent="0.35">
      <c r="A4486">
        <v>2.4309909599396714E-2</v>
      </c>
      <c r="B4486">
        <v>3.0789622911275329E-2</v>
      </c>
      <c r="C4486">
        <v>5.8628571096098134E-3</v>
      </c>
    </row>
    <row r="4487" spans="1:3" x14ac:dyDescent="0.35">
      <c r="A4487">
        <v>2.4309909599396714E-2</v>
      </c>
      <c r="B4487">
        <v>3.0789622911275329E-2</v>
      </c>
      <c r="C4487">
        <v>5.8628571096098134E-3</v>
      </c>
    </row>
    <row r="4488" spans="1:3" x14ac:dyDescent="0.35">
      <c r="A4488">
        <v>2.4862958971453783E-2</v>
      </c>
      <c r="B4488">
        <v>3.1222147339648874E-2</v>
      </c>
      <c r="C4488">
        <v>5.9405740089784557E-3</v>
      </c>
    </row>
    <row r="4489" spans="1:3" x14ac:dyDescent="0.35">
      <c r="A4489">
        <v>2.4862958971453783E-2</v>
      </c>
      <c r="B4489">
        <v>3.1222147339648874E-2</v>
      </c>
      <c r="C4489">
        <v>5.9405740089784557E-3</v>
      </c>
    </row>
    <row r="4490" spans="1:3" x14ac:dyDescent="0.35">
      <c r="A4490">
        <v>2.5433725191271114E-2</v>
      </c>
      <c r="B4490">
        <v>3.1632101421163121E-2</v>
      </c>
      <c r="C4490">
        <v>6.0144724901495025E-3</v>
      </c>
    </row>
    <row r="4491" spans="1:3" x14ac:dyDescent="0.35">
      <c r="A4491">
        <v>2.5433725191271114E-2</v>
      </c>
      <c r="B4491">
        <v>3.1632101421163121E-2</v>
      </c>
      <c r="C4491">
        <v>6.0144724901495025E-3</v>
      </c>
    </row>
    <row r="4492" spans="1:3" x14ac:dyDescent="0.35">
      <c r="A4492">
        <v>2.5986231588461691E-2</v>
      </c>
      <c r="B4492">
        <v>3.2069107965119178E-2</v>
      </c>
      <c r="C4492">
        <v>6.082421049908535E-3</v>
      </c>
    </row>
    <row r="4493" spans="1:3" x14ac:dyDescent="0.35">
      <c r="A4493">
        <v>2.5986231588461691E-2</v>
      </c>
      <c r="B4493">
        <v>3.2069107965119178E-2</v>
      </c>
      <c r="C4493">
        <v>6.082421049908535E-3</v>
      </c>
    </row>
    <row r="4494" spans="1:3" x14ac:dyDescent="0.35">
      <c r="A4494">
        <v>2.6435950235137735E-2</v>
      </c>
      <c r="B4494">
        <v>3.2608065548792094E-2</v>
      </c>
      <c r="C4494">
        <v>6.138510647486441E-3</v>
      </c>
    </row>
    <row r="4495" spans="1:3" x14ac:dyDescent="0.35">
      <c r="A4495">
        <v>2.6435950235137735E-2</v>
      </c>
      <c r="B4495">
        <v>3.2608065548792094E-2</v>
      </c>
      <c r="C4495">
        <v>6.138510647486441E-3</v>
      </c>
    </row>
    <row r="4496" spans="1:3" x14ac:dyDescent="0.35">
      <c r="A4496">
        <v>2.6470039484725375E-2</v>
      </c>
      <c r="B4496">
        <v>3.3286821414833405E-2</v>
      </c>
      <c r="C4496">
        <v>6.1551703538745336E-3</v>
      </c>
    </row>
    <row r="4497" spans="1:3" x14ac:dyDescent="0.35">
      <c r="A4497">
        <v>2.6470039484725375E-2</v>
      </c>
      <c r="B4497">
        <v>3.3286821414833405E-2</v>
      </c>
      <c r="C4497">
        <v>6.1551703538745336E-3</v>
      </c>
    </row>
    <row r="4498" spans="1:3" x14ac:dyDescent="0.35">
      <c r="A4498">
        <v>2.6047530468364045E-2</v>
      </c>
      <c r="B4498">
        <v>3.384570810291717E-2</v>
      </c>
      <c r="C4498">
        <v>6.1233582553931847E-3</v>
      </c>
    </row>
    <row r="4499" spans="1:3" x14ac:dyDescent="0.35">
      <c r="A4499">
        <v>2.6047530468364045E-2</v>
      </c>
      <c r="B4499">
        <v>3.384570810291717E-2</v>
      </c>
      <c r="C4499">
        <v>6.1233582553931847E-3</v>
      </c>
    </row>
    <row r="4500" spans="1:3" x14ac:dyDescent="0.35">
      <c r="A4500">
        <v>2.5502607839331944E-2</v>
      </c>
      <c r="B4500">
        <v>3.42912183012168E-2</v>
      </c>
      <c r="C4500">
        <v>6.0733850508546006E-3</v>
      </c>
    </row>
    <row r="4501" spans="1:3" x14ac:dyDescent="0.35">
      <c r="A4501">
        <v>2.5502607839331944E-2</v>
      </c>
      <c r="B4501">
        <v>3.42912183012168E-2</v>
      </c>
      <c r="C4501">
        <v>6.0733850508546006E-3</v>
      </c>
    </row>
    <row r="4502" spans="1:3" x14ac:dyDescent="0.35">
      <c r="A4502">
        <v>2.4930349120777621E-2</v>
      </c>
      <c r="B4502">
        <v>3.4702042724159471E-2</v>
      </c>
      <c r="C4502">
        <v>6.0151757334969136E-3</v>
      </c>
    </row>
    <row r="4503" spans="1:3" x14ac:dyDescent="0.35">
      <c r="A4503">
        <v>2.4930349120777621E-2</v>
      </c>
      <c r="B4503">
        <v>3.4702042724159471E-2</v>
      </c>
      <c r="C4503">
        <v>6.0151757334969136E-3</v>
      </c>
    </row>
    <row r="4504" spans="1:3" x14ac:dyDescent="0.35">
      <c r="A4504">
        <v>2.4372999163622108E-2</v>
      </c>
      <c r="B4504">
        <v>3.5131127896149597E-2</v>
      </c>
      <c r="C4504">
        <v>5.9534648222547715E-3</v>
      </c>
    </row>
    <row r="4505" spans="1:3" x14ac:dyDescent="0.35">
      <c r="A4505">
        <v>2.4372999163622108E-2</v>
      </c>
      <c r="B4505">
        <v>3.5131127896149597E-2</v>
      </c>
      <c r="C4505">
        <v>5.9534648222547715E-3</v>
      </c>
    </row>
    <row r="4506" spans="1:3" x14ac:dyDescent="0.35">
      <c r="A4506">
        <v>2.3893737255365883E-2</v>
      </c>
      <c r="B4506">
        <v>3.5644035335109292E-2</v>
      </c>
      <c r="C4506">
        <v>5.8954708425809398E-3</v>
      </c>
    </row>
    <row r="4507" spans="1:3" x14ac:dyDescent="0.35">
      <c r="A4507">
        <v>2.3893737255365883E-2</v>
      </c>
      <c r="B4507">
        <v>3.5644035335109292E-2</v>
      </c>
      <c r="C4507">
        <v>5.8954708425809398E-3</v>
      </c>
    </row>
    <row r="4508" spans="1:3" x14ac:dyDescent="0.35">
      <c r="A4508">
        <v>2.3758431992137046E-2</v>
      </c>
      <c r="B4508">
        <v>3.6313065051854998E-2</v>
      </c>
      <c r="C4508">
        <v>5.8726691446729633E-3</v>
      </c>
    </row>
    <row r="4509" spans="1:3" x14ac:dyDescent="0.35">
      <c r="A4509">
        <v>2.3758431992137046E-2</v>
      </c>
      <c r="B4509">
        <v>3.6313065051854998E-2</v>
      </c>
      <c r="C4509">
        <v>5.8726691446729633E-3</v>
      </c>
    </row>
    <row r="4510" spans="1:3" x14ac:dyDescent="0.35">
      <c r="A4510">
        <v>2.4131807294314772E-2</v>
      </c>
      <c r="B4510">
        <v>3.6902816658118238E-2</v>
      </c>
      <c r="C4510">
        <v>5.9073924945240554E-3</v>
      </c>
    </row>
    <row r="4511" spans="1:3" x14ac:dyDescent="0.35">
      <c r="A4511">
        <v>2.4131807294314772E-2</v>
      </c>
      <c r="B4511">
        <v>3.6902816658118238E-2</v>
      </c>
      <c r="C4511">
        <v>5.9073924945240554E-3</v>
      </c>
    </row>
    <row r="4512" spans="1:3" x14ac:dyDescent="0.35">
      <c r="A4512">
        <v>2.4666317596172296E-2</v>
      </c>
      <c r="B4512">
        <v>3.736075743566071E-2</v>
      </c>
      <c r="C4512">
        <v>5.9582351252196811E-3</v>
      </c>
    </row>
    <row r="4513" spans="1:3" x14ac:dyDescent="0.35">
      <c r="A4513">
        <v>2.4666317596172296E-2</v>
      </c>
      <c r="B4513">
        <v>3.736075743566071E-2</v>
      </c>
      <c r="C4513">
        <v>5.9582351252196811E-3</v>
      </c>
    </row>
    <row r="4514" spans="1:3" x14ac:dyDescent="0.35">
      <c r="A4514">
        <v>2.5237566656560947E-2</v>
      </c>
      <c r="B4514">
        <v>3.7773800856661585E-2</v>
      </c>
      <c r="C4514">
        <v>6.0089520735281633E-3</v>
      </c>
    </row>
    <row r="4515" spans="1:3" x14ac:dyDescent="0.35">
      <c r="A4515">
        <v>2.5237566656560947E-2</v>
      </c>
      <c r="B4515">
        <v>3.7773800856661585E-2</v>
      </c>
      <c r="C4515">
        <v>6.0089520735281633E-3</v>
      </c>
    </row>
    <row r="4516" spans="1:3" x14ac:dyDescent="0.35">
      <c r="A4516">
        <v>2.5801568746019014E-2</v>
      </c>
      <c r="B4516">
        <v>3.8196833701936196E-2</v>
      </c>
      <c r="C4516">
        <v>6.0533706000159828E-3</v>
      </c>
    </row>
    <row r="4517" spans="1:3" x14ac:dyDescent="0.35">
      <c r="A4517">
        <v>2.5801568746019014E-2</v>
      </c>
      <c r="B4517">
        <v>3.8196833701936196E-2</v>
      </c>
      <c r="C4517">
        <v>6.0533706000159828E-3</v>
      </c>
    </row>
    <row r="4518" spans="1:3" x14ac:dyDescent="0.35">
      <c r="A4518">
        <v>2.6304014007739015E-2</v>
      </c>
      <c r="B4518">
        <v>3.8690126100555028E-2</v>
      </c>
      <c r="C4518">
        <v>6.0842594929342774E-3</v>
      </c>
    </row>
    <row r="4519" spans="1:3" x14ac:dyDescent="0.35">
      <c r="A4519">
        <v>2.6304014007739015E-2</v>
      </c>
      <c r="B4519">
        <v>3.8690126100555028E-2</v>
      </c>
      <c r="C4519">
        <v>6.0842594929342774E-3</v>
      </c>
    </row>
    <row r="4520" spans="1:3" x14ac:dyDescent="0.35">
      <c r="A4520">
        <v>2.6529088697694922E-2</v>
      </c>
      <c r="B4520">
        <v>3.934118673631249E-2</v>
      </c>
      <c r="C4520">
        <v>6.078646740559873E-3</v>
      </c>
    </row>
    <row r="4521" spans="1:3" x14ac:dyDescent="0.35">
      <c r="A4521">
        <v>2.6529088697694922E-2</v>
      </c>
      <c r="B4521">
        <v>3.934118673631249E-2</v>
      </c>
      <c r="C4521">
        <v>6.078646740559873E-3</v>
      </c>
    </row>
    <row r="4522" spans="1:3" x14ac:dyDescent="0.35">
      <c r="A4522">
        <v>2.6219694200470607E-2</v>
      </c>
      <c r="B4522">
        <v>3.9952857742017706E-2</v>
      </c>
      <c r="C4522">
        <v>6.0220821823575204E-3</v>
      </c>
    </row>
    <row r="4523" spans="1:3" x14ac:dyDescent="0.35">
      <c r="A4523">
        <v>2.6219694200470607E-2</v>
      </c>
      <c r="B4523">
        <v>3.9952857742017706E-2</v>
      </c>
      <c r="C4523">
        <v>6.0220821823575204E-3</v>
      </c>
    </row>
    <row r="4524" spans="1:3" x14ac:dyDescent="0.35">
      <c r="A4524">
        <v>2.5694606885987389E-2</v>
      </c>
      <c r="B4524">
        <v>4.0428723681026534E-2</v>
      </c>
      <c r="C4524">
        <v>5.9476706603116443E-3</v>
      </c>
    </row>
    <row r="4525" spans="1:3" x14ac:dyDescent="0.35">
      <c r="A4525">
        <v>2.5694606885987389E-2</v>
      </c>
      <c r="B4525">
        <v>4.0428723681026534E-2</v>
      </c>
      <c r="C4525">
        <v>5.9476706603116443E-3</v>
      </c>
    </row>
    <row r="4526" spans="1:3" x14ac:dyDescent="0.35">
      <c r="A4526">
        <v>2.5128470559135779E-2</v>
      </c>
      <c r="B4526">
        <v>4.0843757937549005E-2</v>
      </c>
      <c r="C4526">
        <v>5.8678060021309349E-3</v>
      </c>
    </row>
    <row r="4527" spans="1:3" x14ac:dyDescent="0.35">
      <c r="A4527">
        <v>2.5128470559135779E-2</v>
      </c>
      <c r="B4527">
        <v>4.0843757937549005E-2</v>
      </c>
      <c r="C4527">
        <v>5.8678060021309349E-3</v>
      </c>
    </row>
    <row r="4528" spans="1:3" x14ac:dyDescent="0.35">
      <c r="A4528">
        <v>2.4562746950284993E-2</v>
      </c>
      <c r="B4528">
        <v>4.1258860018076347E-2</v>
      </c>
      <c r="C4528">
        <v>5.7834248633214982E-3</v>
      </c>
    </row>
    <row r="4529" spans="1:3" x14ac:dyDescent="0.35">
      <c r="A4529">
        <v>2.4562746950284993E-2</v>
      </c>
      <c r="B4529">
        <v>4.1258860018076347E-2</v>
      </c>
      <c r="C4529">
        <v>5.7834248633214982E-3</v>
      </c>
    </row>
    <row r="4530" spans="1:3" x14ac:dyDescent="0.35">
      <c r="A4530">
        <v>2.4044863720284748E-2</v>
      </c>
      <c r="B4530">
        <v>4.1730001477520193E-2</v>
      </c>
      <c r="C4530">
        <v>5.6964239174246388E-3</v>
      </c>
    </row>
    <row r="4531" spans="1:3" x14ac:dyDescent="0.35">
      <c r="A4531">
        <v>2.4044863720284748E-2</v>
      </c>
      <c r="B4531">
        <v>4.1730001477520193E-2</v>
      </c>
      <c r="C4531">
        <v>5.6964239174246388E-3</v>
      </c>
    </row>
    <row r="4532" spans="1:3" x14ac:dyDescent="0.35">
      <c r="A4532">
        <v>2.3736138433587871E-2</v>
      </c>
      <c r="B4532">
        <v>4.2348267184222799E-2</v>
      </c>
      <c r="C4532">
        <v>5.6193642528183478E-3</v>
      </c>
    </row>
    <row r="4533" spans="1:3" x14ac:dyDescent="0.35">
      <c r="A4533">
        <v>2.3736138433587871E-2</v>
      </c>
      <c r="B4533">
        <v>4.2348267184222799E-2</v>
      </c>
      <c r="C4533">
        <v>5.6193642528183478E-3</v>
      </c>
    </row>
    <row r="4534" spans="1:3" x14ac:dyDescent="0.35">
      <c r="A4534">
        <v>2.3961168956360808E-2</v>
      </c>
      <c r="B4534">
        <v>4.2990875839328549E-2</v>
      </c>
      <c r="C4534">
        <v>5.5977710097062719E-3</v>
      </c>
    </row>
    <row r="4535" spans="1:3" x14ac:dyDescent="0.35">
      <c r="A4535">
        <v>2.3961168956360808E-2</v>
      </c>
      <c r="B4535">
        <v>4.2990875839328549E-2</v>
      </c>
      <c r="C4535">
        <v>5.5977710097062719E-3</v>
      </c>
    </row>
    <row r="4536" spans="1:3" x14ac:dyDescent="0.35">
      <c r="A4536">
        <v>2.4469807349152606E-2</v>
      </c>
      <c r="B4536">
        <v>4.3489358973254753E-2</v>
      </c>
      <c r="C4536">
        <v>5.6137770885646282E-3</v>
      </c>
    </row>
    <row r="4537" spans="1:3" x14ac:dyDescent="0.35">
      <c r="A4537">
        <v>2.4469807349152606E-2</v>
      </c>
      <c r="B4537">
        <v>4.3489358973254753E-2</v>
      </c>
      <c r="C4537">
        <v>5.6137770885646282E-3</v>
      </c>
    </row>
    <row r="4538" spans="1:3" x14ac:dyDescent="0.35">
      <c r="A4538">
        <v>2.5034761044186123E-2</v>
      </c>
      <c r="B4538">
        <v>4.391251344903218E-2</v>
      </c>
      <c r="C4538">
        <v>5.6362585840666344E-3</v>
      </c>
    </row>
    <row r="4539" spans="1:3" x14ac:dyDescent="0.35">
      <c r="A4539">
        <v>2.5034761044186123E-2</v>
      </c>
      <c r="B4539">
        <v>4.391251344903218E-2</v>
      </c>
      <c r="C4539">
        <v>5.6362585840666344E-3</v>
      </c>
    </row>
    <row r="4540" spans="1:3" x14ac:dyDescent="0.35">
      <c r="A4540">
        <v>2.5607352693149413E-2</v>
      </c>
      <c r="B4540">
        <v>4.4326702233681459E-2</v>
      </c>
      <c r="C4540">
        <v>5.6545897102641806E-3</v>
      </c>
    </row>
    <row r="4541" spans="1:3" x14ac:dyDescent="0.35">
      <c r="A4541">
        <v>2.5607352693149413E-2</v>
      </c>
      <c r="B4541">
        <v>4.4326702233681459E-2</v>
      </c>
      <c r="C4541">
        <v>5.6545897102641806E-3</v>
      </c>
    </row>
    <row r="4542" spans="1:3" x14ac:dyDescent="0.35">
      <c r="A4542">
        <v>2.6141785280409269E-2</v>
      </c>
      <c r="B4542">
        <v>4.4786917722477622E-2</v>
      </c>
      <c r="C4542">
        <v>5.659327301711238E-3</v>
      </c>
    </row>
    <row r="4543" spans="1:3" x14ac:dyDescent="0.35">
      <c r="A4543">
        <v>2.6141785280409269E-2</v>
      </c>
      <c r="B4543">
        <v>4.4786917722477622E-2</v>
      </c>
      <c r="C4543">
        <v>5.659327301711238E-3</v>
      </c>
    </row>
    <row r="4544" spans="1:3" x14ac:dyDescent="0.35">
      <c r="A4544">
        <v>2.650980103916558E-2</v>
      </c>
      <c r="B4544">
        <v>4.53789725685321E-2</v>
      </c>
      <c r="C4544">
        <v>5.6307834498362797E-3</v>
      </c>
    </row>
    <row r="4545" spans="1:3" x14ac:dyDescent="0.35">
      <c r="A4545">
        <v>2.650980103916558E-2</v>
      </c>
      <c r="B4545">
        <v>4.53789725685321E-2</v>
      </c>
      <c r="C4545">
        <v>5.6307834498362797E-3</v>
      </c>
    </row>
    <row r="4546" spans="1:3" x14ac:dyDescent="0.35">
      <c r="A4546">
        <v>2.6373814374264386E-2</v>
      </c>
      <c r="B4546">
        <v>4.6042845308717016E-2</v>
      </c>
      <c r="C4546">
        <v>5.5476252657523911E-3</v>
      </c>
    </row>
    <row r="4547" spans="1:3" x14ac:dyDescent="0.35">
      <c r="A4547">
        <v>2.6373814374264386E-2</v>
      </c>
      <c r="B4547">
        <v>4.6042845308717016E-2</v>
      </c>
      <c r="C4547">
        <v>5.5476252657523911E-3</v>
      </c>
    </row>
    <row r="4548" spans="1:3" x14ac:dyDescent="0.35">
      <c r="A4548">
        <v>2.5892099791948616E-2</v>
      </c>
      <c r="B4548">
        <v>4.6550525752252089E-2</v>
      </c>
      <c r="C4548">
        <v>5.4487042594249134E-3</v>
      </c>
    </row>
    <row r="4549" spans="1:3" x14ac:dyDescent="0.35">
      <c r="A4549">
        <v>2.5892099791948616E-2</v>
      </c>
      <c r="B4549">
        <v>4.6550525752252089E-2</v>
      </c>
      <c r="C4549">
        <v>5.4487042594249134E-3</v>
      </c>
    </row>
    <row r="4550" spans="1:3" x14ac:dyDescent="0.35">
      <c r="A4550">
        <v>2.5337701272765238E-2</v>
      </c>
      <c r="B4550">
        <v>4.6977501841895239E-2</v>
      </c>
      <c r="C4550">
        <v>5.3489102758840622E-3</v>
      </c>
    </row>
    <row r="4551" spans="1:3" x14ac:dyDescent="0.35">
      <c r="A4551">
        <v>2.5337701272765238E-2</v>
      </c>
      <c r="B4551">
        <v>4.6977501841895239E-2</v>
      </c>
      <c r="C4551">
        <v>5.3489102758840622E-3</v>
      </c>
    </row>
    <row r="4552" spans="1:3" x14ac:dyDescent="0.35">
      <c r="A4552">
        <v>2.4769732220990923E-2</v>
      </c>
      <c r="B4552">
        <v>4.7385318801354354E-2</v>
      </c>
      <c r="C4552">
        <v>5.2464291334824546E-3</v>
      </c>
    </row>
    <row r="4553" spans="1:3" x14ac:dyDescent="0.35">
      <c r="A4553">
        <v>2.4769732220990923E-2</v>
      </c>
      <c r="B4553">
        <v>4.7385318801354354E-2</v>
      </c>
      <c r="C4553">
        <v>5.2464291334824546E-3</v>
      </c>
    </row>
    <row r="4554" spans="1:3" x14ac:dyDescent="0.35">
      <c r="A4554">
        <v>2.422844453850781E-2</v>
      </c>
      <c r="B4554">
        <v>4.7825853651406618E-2</v>
      </c>
      <c r="C4554">
        <v>5.1389590806624587E-3</v>
      </c>
    </row>
    <row r="4555" spans="1:3" x14ac:dyDescent="0.35">
      <c r="A4555">
        <v>2.422844453850781E-2</v>
      </c>
      <c r="B4555">
        <v>4.7825853651406618E-2</v>
      </c>
      <c r="C4555">
        <v>5.1389590806624587E-3</v>
      </c>
    </row>
    <row r="4556" spans="1:3" x14ac:dyDescent="0.35">
      <c r="A4556">
        <v>2.3804342667089279E-2</v>
      </c>
      <c r="B4556">
        <v>4.8373496236808929E-2</v>
      </c>
      <c r="C4556">
        <v>5.0264118292890538E-3</v>
      </c>
    </row>
    <row r="4557" spans="1:3" x14ac:dyDescent="0.35">
      <c r="A4557">
        <v>2.3804342667089279E-2</v>
      </c>
      <c r="B4557">
        <v>4.8373496236808929E-2</v>
      </c>
      <c r="C4557">
        <v>5.0264118292890538E-3</v>
      </c>
    </row>
    <row r="4558" spans="1:3" x14ac:dyDescent="0.35">
      <c r="A4558">
        <v>2.3820350653559398E-2</v>
      </c>
      <c r="B4558">
        <v>4.9050506157037842E-2</v>
      </c>
      <c r="C4558">
        <v>4.9383556443712345E-3</v>
      </c>
    </row>
    <row r="4559" spans="1:3" x14ac:dyDescent="0.35">
      <c r="A4559">
        <v>2.3820350653559398E-2</v>
      </c>
      <c r="B4559">
        <v>4.9050506157037842E-2</v>
      </c>
      <c r="C4559">
        <v>4.9383556443712345E-3</v>
      </c>
    </row>
    <row r="4560" spans="1:3" x14ac:dyDescent="0.35">
      <c r="A4560">
        <v>2.4260516144714778E-2</v>
      </c>
      <c r="B4560">
        <v>4.9593189512918134E-2</v>
      </c>
      <c r="C4560">
        <v>4.9060095198018702E-3</v>
      </c>
    </row>
    <row r="4561" spans="1:3" x14ac:dyDescent="0.35">
      <c r="A4561">
        <v>2.4260516144714778E-2</v>
      </c>
      <c r="B4561">
        <v>4.9593189512918134E-2</v>
      </c>
      <c r="C4561">
        <v>4.9060095198018702E-3</v>
      </c>
    </row>
    <row r="4562" spans="1:3" x14ac:dyDescent="0.35">
      <c r="A4562">
        <v>2.4813967911937664E-2</v>
      </c>
      <c r="B4562">
        <v>5.0036280172501876E-2</v>
      </c>
      <c r="C4562">
        <v>4.892687865540488E-3</v>
      </c>
    </row>
    <row r="4563" spans="1:3" x14ac:dyDescent="0.35">
      <c r="A4563">
        <v>2.4813967911937664E-2</v>
      </c>
      <c r="B4563">
        <v>5.0036280172501876E-2</v>
      </c>
      <c r="C4563">
        <v>4.892687865540488E-3</v>
      </c>
    </row>
    <row r="4564" spans="1:3" x14ac:dyDescent="0.35">
      <c r="A4564">
        <v>2.5387585858791514E-2</v>
      </c>
      <c r="B4564">
        <v>5.0448482143644481E-2</v>
      </c>
      <c r="C4564">
        <v>4.879882446650545E-3</v>
      </c>
    </row>
    <row r="4565" spans="1:3" x14ac:dyDescent="0.35">
      <c r="A4565">
        <v>2.5387585858791514E-2</v>
      </c>
      <c r="B4565">
        <v>5.0448482143644481E-2</v>
      </c>
      <c r="C4565">
        <v>4.879882446650545E-3</v>
      </c>
    </row>
    <row r="4566" spans="1:3" x14ac:dyDescent="0.35">
      <c r="A4566">
        <v>2.5945374938109843E-2</v>
      </c>
      <c r="B4566">
        <v>5.0882420890969261E-2</v>
      </c>
      <c r="C4566">
        <v>4.8566602403301001E-3</v>
      </c>
    </row>
    <row r="4567" spans="1:3" x14ac:dyDescent="0.35">
      <c r="A4567">
        <v>2.5945374938109843E-2</v>
      </c>
      <c r="B4567">
        <v>5.0882420890969261E-2</v>
      </c>
      <c r="C4567">
        <v>4.8566602403301001E-3</v>
      </c>
    </row>
    <row r="4568" spans="1:3" x14ac:dyDescent="0.35">
      <c r="A4568">
        <v>2.6407914686531031E-2</v>
      </c>
      <c r="B4568">
        <v>5.141004293472233E-2</v>
      </c>
      <c r="C4568">
        <v>4.8053672021905443E-3</v>
      </c>
    </row>
    <row r="4569" spans="1:3" x14ac:dyDescent="0.35">
      <c r="A4569">
        <v>2.6407914686531031E-2</v>
      </c>
      <c r="B4569">
        <v>5.141004293472233E-2</v>
      </c>
      <c r="C4569">
        <v>4.8053672021905443E-3</v>
      </c>
    </row>
    <row r="4570" spans="1:3" x14ac:dyDescent="0.35">
      <c r="A4570">
        <v>2.6490835282896259E-2</v>
      </c>
      <c r="B4570">
        <v>5.2079577708847642E-2</v>
      </c>
      <c r="C4570">
        <v>4.697931550963123E-3</v>
      </c>
    </row>
    <row r="4571" spans="1:3" x14ac:dyDescent="0.35">
      <c r="A4571">
        <v>2.6490835282896259E-2</v>
      </c>
      <c r="B4571">
        <v>5.2079577708847642E-2</v>
      </c>
      <c r="C4571">
        <v>4.697931550963123E-3</v>
      </c>
    </row>
    <row r="4572" spans="1:3" x14ac:dyDescent="0.35">
      <c r="A4572">
        <v>2.6104406250785327E-2</v>
      </c>
      <c r="B4572">
        <v>5.2646367534171817E-2</v>
      </c>
      <c r="C4572">
        <v>4.5715762112974873E-3</v>
      </c>
    </row>
    <row r="4573" spans="1:3" x14ac:dyDescent="0.35">
      <c r="A4573">
        <v>2.6104406250785327E-2</v>
      </c>
      <c r="B4573">
        <v>5.2646367534171817E-2</v>
      </c>
      <c r="C4573">
        <v>4.5715762112974873E-3</v>
      </c>
    </row>
    <row r="4574" spans="1:3" x14ac:dyDescent="0.35">
      <c r="A4574">
        <v>2.5566011994694732E-2</v>
      </c>
      <c r="B4574">
        <v>5.3092171254596872E-2</v>
      </c>
      <c r="C4574">
        <v>4.4528481466258388E-3</v>
      </c>
    </row>
    <row r="4575" spans="1:3" x14ac:dyDescent="0.35">
      <c r="A4575">
        <v>2.5566011994694732E-2</v>
      </c>
      <c r="B4575">
        <v>5.3092171254596872E-2</v>
      </c>
      <c r="C4575">
        <v>4.4528481466258388E-3</v>
      </c>
    </row>
    <row r="4576" spans="1:3" x14ac:dyDescent="0.35">
      <c r="A4576">
        <v>2.5001703748581593E-2</v>
      </c>
      <c r="B4576">
        <v>5.3500774900079776E-2</v>
      </c>
      <c r="C4576">
        <v>4.336241345495249E-3</v>
      </c>
    </row>
    <row r="4577" spans="1:3" x14ac:dyDescent="0.35">
      <c r="A4577">
        <v>2.5001703748581593E-2</v>
      </c>
      <c r="B4577">
        <v>5.3500774900079776E-2</v>
      </c>
      <c r="C4577">
        <v>4.336241345495249E-3</v>
      </c>
    </row>
    <row r="4578" spans="1:3" x14ac:dyDescent="0.35">
      <c r="A4578">
        <v>2.4443777288152148E-2</v>
      </c>
      <c r="B4578">
        <v>5.3918582812206677E-2</v>
      </c>
      <c r="C4578">
        <v>4.2160111241540642E-3</v>
      </c>
    </row>
    <row r="4579" spans="1:3" x14ac:dyDescent="0.35">
      <c r="A4579">
        <v>2.4443777288152148E-2</v>
      </c>
      <c r="B4579">
        <v>5.3918582812206677E-2</v>
      </c>
      <c r="C4579">
        <v>4.2160111241540642E-3</v>
      </c>
    </row>
    <row r="4580" spans="1:3" x14ac:dyDescent="0.35">
      <c r="A4580">
        <v>2.3954496025492968E-2</v>
      </c>
      <c r="B4580">
        <v>5.4407527159510506E-2</v>
      </c>
      <c r="C4580">
        <v>4.0859718445073259E-3</v>
      </c>
    </row>
    <row r="4581" spans="1:3" x14ac:dyDescent="0.35">
      <c r="A4581">
        <v>2.3954496025492968E-2</v>
      </c>
      <c r="B4581">
        <v>5.4407527159510506E-2</v>
      </c>
      <c r="C4581">
        <v>4.0859718445073259E-3</v>
      </c>
    </row>
    <row r="4582" spans="1:3" x14ac:dyDescent="0.35">
      <c r="A4582">
        <v>2.3737283376703257E-2</v>
      </c>
      <c r="B4582">
        <v>5.5046731367492156E-2</v>
      </c>
      <c r="C4582">
        <v>3.9478066883418842E-3</v>
      </c>
    </row>
    <row r="4583" spans="1:3" x14ac:dyDescent="0.35">
      <c r="A4583">
        <v>2.3737283376703257E-2</v>
      </c>
      <c r="B4583">
        <v>5.5046731367492156E-2</v>
      </c>
      <c r="C4583">
        <v>3.9478066883418842E-3</v>
      </c>
    </row>
    <row r="4584" spans="1:3" x14ac:dyDescent="0.35">
      <c r="A4584">
        <v>2.4043418579490987E-2</v>
      </c>
      <c r="B4584">
        <v>5.5662405739480919E-2</v>
      </c>
      <c r="C4584">
        <v>3.8523834682878998E-3</v>
      </c>
    </row>
    <row r="4585" spans="1:3" x14ac:dyDescent="0.35">
      <c r="A4585">
        <v>2.4043418579490987E-2</v>
      </c>
      <c r="B4585">
        <v>5.5662405739480919E-2</v>
      </c>
      <c r="C4585">
        <v>3.8523834682878998E-3</v>
      </c>
    </row>
    <row r="4586" spans="1:3" x14ac:dyDescent="0.35">
      <c r="A4586">
        <v>2.4567522786110772E-2</v>
      </c>
      <c r="B4586">
        <v>5.6133564966149629E-2</v>
      </c>
      <c r="C4586">
        <v>3.7963726748332189E-3</v>
      </c>
    </row>
    <row r="4587" spans="1:3" x14ac:dyDescent="0.35">
      <c r="A4587">
        <v>2.4567522786110772E-2</v>
      </c>
      <c r="B4587">
        <v>5.6133564966149629E-2</v>
      </c>
      <c r="C4587">
        <v>3.7963726748332189E-3</v>
      </c>
    </row>
    <row r="4588" spans="1:3" x14ac:dyDescent="0.35">
      <c r="A4588">
        <v>2.5135652871387863E-2</v>
      </c>
      <c r="B4588">
        <v>5.6550813788934312E-2</v>
      </c>
      <c r="C4588">
        <v>3.7486744818787591E-3</v>
      </c>
    </row>
    <row r="4589" spans="1:3" x14ac:dyDescent="0.35">
      <c r="A4589">
        <v>2.5135652871387863E-2</v>
      </c>
      <c r="B4589">
        <v>5.6550813788934312E-2</v>
      </c>
      <c r="C4589">
        <v>3.7486744818787591E-3</v>
      </c>
    </row>
    <row r="4590" spans="1:3" x14ac:dyDescent="0.35">
      <c r="A4590">
        <v>2.5704003101526894E-2</v>
      </c>
      <c r="B4590">
        <v>5.6967897697670085E-2</v>
      </c>
      <c r="C4590">
        <v>3.6954076404067545E-3</v>
      </c>
    </row>
    <row r="4591" spans="1:3" x14ac:dyDescent="0.35">
      <c r="A4591">
        <v>2.5704003101526894E-2</v>
      </c>
      <c r="B4591">
        <v>5.6967897697670085E-2</v>
      </c>
      <c r="C4591">
        <v>3.6954076404067545E-3</v>
      </c>
    </row>
    <row r="4592" spans="1:3" x14ac:dyDescent="0.35">
      <c r="A4592">
        <v>2.6223350567413591E-2</v>
      </c>
      <c r="B4592">
        <v>5.7439137523771444E-2</v>
      </c>
      <c r="C4592">
        <v>3.6219460704023992E-3</v>
      </c>
    </row>
    <row r="4593" spans="1:3" x14ac:dyDescent="0.35">
      <c r="A4593">
        <v>2.6223350567413591E-2</v>
      </c>
      <c r="B4593">
        <v>5.7439137523771444E-2</v>
      </c>
      <c r="C4593">
        <v>3.6219460704023992E-3</v>
      </c>
    </row>
    <row r="4594" spans="1:3" x14ac:dyDescent="0.35">
      <c r="A4594">
        <v>2.652903794624855E-2</v>
      </c>
      <c r="B4594">
        <v>5.8051275718246087E-2</v>
      </c>
      <c r="C4594">
        <v>3.4999232402597763E-3</v>
      </c>
    </row>
    <row r="4595" spans="1:3" x14ac:dyDescent="0.35">
      <c r="A4595">
        <v>2.652903794624855E-2</v>
      </c>
      <c r="B4595">
        <v>5.8051275718246087E-2</v>
      </c>
      <c r="C4595">
        <v>3.4999232402597763E-3</v>
      </c>
    </row>
    <row r="4596" spans="1:3" x14ac:dyDescent="0.35">
      <c r="A4596">
        <v>2.6313016054564868E-2</v>
      </c>
      <c r="B4596">
        <v>5.8687508934837415E-2</v>
      </c>
      <c r="C4596">
        <v>3.3415765971188251E-3</v>
      </c>
    </row>
    <row r="4597" spans="1:3" x14ac:dyDescent="0.35">
      <c r="A4597">
        <v>2.6313016054564868E-2</v>
      </c>
      <c r="B4597">
        <v>5.8687508934837415E-2</v>
      </c>
      <c r="C4597">
        <v>3.3415765971188251E-3</v>
      </c>
    </row>
    <row r="4598" spans="1:3" x14ac:dyDescent="0.35">
      <c r="A4598">
        <v>2.5825468795271027E-2</v>
      </c>
      <c r="B4598">
        <v>5.9175434680358782E-2</v>
      </c>
      <c r="C4598">
        <v>3.2019230774140203E-3</v>
      </c>
    </row>
    <row r="4599" spans="1:3" x14ac:dyDescent="0.35">
      <c r="A4599">
        <v>2.5825468795271027E-2</v>
      </c>
      <c r="B4599">
        <v>5.9175434680358782E-2</v>
      </c>
      <c r="C4599">
        <v>3.2019230774140203E-3</v>
      </c>
    </row>
    <row r="4600" spans="1:3" x14ac:dyDescent="0.35">
      <c r="A4600">
        <v>2.526890852559293E-2</v>
      </c>
      <c r="B4600">
        <v>5.9592840981400261E-2</v>
      </c>
      <c r="C4600">
        <v>3.0736280879053745E-3</v>
      </c>
    </row>
    <row r="4601" spans="1:3" x14ac:dyDescent="0.35">
      <c r="A4601">
        <v>2.526890852559293E-2</v>
      </c>
      <c r="B4601">
        <v>5.9592840981400261E-2</v>
      </c>
      <c r="C4601">
        <v>3.0736280879053745E-3</v>
      </c>
    </row>
    <row r="4602" spans="1:3" x14ac:dyDescent="0.35">
      <c r="A4602">
        <v>2.8287996234492362E-2</v>
      </c>
      <c r="B4602">
        <v>9.4151815126138384E-3</v>
      </c>
      <c r="C4602">
        <v>2.9359090907924946E-3</v>
      </c>
    </row>
    <row r="4603" spans="1:3" x14ac:dyDescent="0.35">
      <c r="A4603">
        <v>2.8287996234492362E-2</v>
      </c>
      <c r="B4603">
        <v>9.4151815126138384E-3</v>
      </c>
      <c r="C4603">
        <v>2.9359090907924946E-3</v>
      </c>
    </row>
    <row r="4604" spans="1:3" x14ac:dyDescent="0.35">
      <c r="A4604">
        <v>2.7721868277306109E-2</v>
      </c>
      <c r="B4604">
        <v>9.8287573136858365E-3</v>
      </c>
      <c r="C4604">
        <v>3.0252633655552903E-3</v>
      </c>
    </row>
    <row r="4605" spans="1:3" x14ac:dyDescent="0.35">
      <c r="A4605">
        <v>2.7721868277306109E-2</v>
      </c>
      <c r="B4605">
        <v>9.8287573136858365E-3</v>
      </c>
      <c r="C4605">
        <v>3.0252633655552903E-3</v>
      </c>
    </row>
    <row r="4606" spans="1:3" x14ac:dyDescent="0.35">
      <c r="A4606">
        <v>2.7203477891701994E-2</v>
      </c>
      <c r="B4606">
        <v>1.0295553925911034E-2</v>
      </c>
      <c r="C4606">
        <v>3.1253192334173498E-3</v>
      </c>
    </row>
    <row r="4607" spans="1:3" x14ac:dyDescent="0.35">
      <c r="A4607">
        <v>2.7203477891701994E-2</v>
      </c>
      <c r="B4607">
        <v>1.0295553925911034E-2</v>
      </c>
      <c r="C4607">
        <v>3.1253192334173498E-3</v>
      </c>
    </row>
    <row r="4608" spans="1:3" x14ac:dyDescent="0.35">
      <c r="A4608">
        <v>2.6881990339853709E-2</v>
      </c>
      <c r="B4608">
        <v>1.0896938552054754E-2</v>
      </c>
      <c r="C4608">
        <v>3.2620623599061865E-3</v>
      </c>
    </row>
    <row r="4609" spans="1:3" x14ac:dyDescent="0.35">
      <c r="A4609">
        <v>2.6881990339853709E-2</v>
      </c>
      <c r="B4609">
        <v>1.0896938552054754E-2</v>
      </c>
      <c r="C4609">
        <v>3.2620623599061865E-3</v>
      </c>
    </row>
    <row r="4610" spans="1:3" x14ac:dyDescent="0.35">
      <c r="A4610">
        <v>2.7072282902661358E-2</v>
      </c>
      <c r="B4610">
        <v>1.1538662212729403E-2</v>
      </c>
      <c r="C4610">
        <v>3.4266992525758249E-3</v>
      </c>
    </row>
    <row r="4611" spans="1:3" x14ac:dyDescent="0.35">
      <c r="A4611">
        <v>2.7072282902661358E-2</v>
      </c>
      <c r="B4611">
        <v>1.1538662212729403E-2</v>
      </c>
      <c r="C4611">
        <v>3.4266992525758249E-3</v>
      </c>
    </row>
    <row r="4612" spans="1:3" x14ac:dyDescent="0.35">
      <c r="A4612">
        <v>2.7557557247329275E-2</v>
      </c>
      <c r="B4612">
        <v>1.2029481141021741E-2</v>
      </c>
      <c r="C4612">
        <v>3.5653310115897094E-3</v>
      </c>
    </row>
    <row r="4613" spans="1:3" x14ac:dyDescent="0.35">
      <c r="A4613">
        <v>2.7557557247329275E-2</v>
      </c>
      <c r="B4613">
        <v>1.2029481141021741E-2</v>
      </c>
      <c r="C4613">
        <v>3.5653310115897094E-3</v>
      </c>
    </row>
    <row r="4614" spans="1:3" x14ac:dyDescent="0.35">
      <c r="A4614">
        <v>2.8115717141124638E-2</v>
      </c>
      <c r="B4614">
        <v>1.2448974477333535E-2</v>
      </c>
      <c r="C4614">
        <v>3.6879174409758008E-3</v>
      </c>
    </row>
    <row r="4615" spans="1:3" x14ac:dyDescent="0.35">
      <c r="A4615">
        <v>2.8115717141124638E-2</v>
      </c>
      <c r="B4615">
        <v>1.2448974477333535E-2</v>
      </c>
      <c r="C4615">
        <v>3.6879174409758008E-3</v>
      </c>
    </row>
    <row r="4616" spans="1:3" x14ac:dyDescent="0.35">
      <c r="A4616">
        <v>2.86860266767901E-2</v>
      </c>
      <c r="B4616">
        <v>1.285508761689573E-2</v>
      </c>
      <c r="C4616">
        <v>3.8053583191838347E-3</v>
      </c>
    </row>
    <row r="4617" spans="1:3" x14ac:dyDescent="0.35">
      <c r="A4617">
        <v>2.86860266767901E-2</v>
      </c>
      <c r="B4617">
        <v>1.285508761689573E-2</v>
      </c>
      <c r="C4617">
        <v>3.8053583191838347E-3</v>
      </c>
    </row>
    <row r="4618" spans="1:3" x14ac:dyDescent="0.35">
      <c r="A4618">
        <v>2.9214355742514499E-2</v>
      </c>
      <c r="B4618">
        <v>1.3300858494325312E-2</v>
      </c>
      <c r="C4618">
        <v>3.9274538197922575E-3</v>
      </c>
    </row>
    <row r="4619" spans="1:3" x14ac:dyDescent="0.35">
      <c r="A4619">
        <v>2.9214355742514499E-2</v>
      </c>
      <c r="B4619">
        <v>1.3300858494325312E-2</v>
      </c>
      <c r="C4619">
        <v>3.9274538197922575E-3</v>
      </c>
    </row>
    <row r="4620" spans="1:3" x14ac:dyDescent="0.35">
      <c r="A4620">
        <v>2.9618990126435964E-2</v>
      </c>
      <c r="B4620">
        <v>1.3854939977942928E-2</v>
      </c>
      <c r="C4620">
        <v>4.0663622499027855E-3</v>
      </c>
    </row>
    <row r="4621" spans="1:3" x14ac:dyDescent="0.35">
      <c r="A4621">
        <v>2.9618990126435964E-2</v>
      </c>
      <c r="B4621">
        <v>1.3854939977942928E-2</v>
      </c>
      <c r="C4621">
        <v>4.0663622499027855E-3</v>
      </c>
    </row>
    <row r="4622" spans="1:3" x14ac:dyDescent="0.35">
      <c r="A4622">
        <v>2.9573142315935576E-2</v>
      </c>
      <c r="B4622">
        <v>1.4522377228084792E-2</v>
      </c>
      <c r="C4622">
        <v>4.2099587203698139E-3</v>
      </c>
    </row>
    <row r="4623" spans="1:3" x14ac:dyDescent="0.35">
      <c r="A4623">
        <v>2.9573142315935576E-2</v>
      </c>
      <c r="B4623">
        <v>1.4522377228084792E-2</v>
      </c>
      <c r="C4623">
        <v>4.2099587203698139E-3</v>
      </c>
    </row>
    <row r="4624" spans="1:3" x14ac:dyDescent="0.35">
      <c r="A4624">
        <v>2.9129095051889237E-2</v>
      </c>
      <c r="B4624">
        <v>1.5053967278932941E-2</v>
      </c>
      <c r="C4624">
        <v>4.304315849859448E-3</v>
      </c>
    </row>
    <row r="4625" spans="1:3" x14ac:dyDescent="0.35">
      <c r="A4625">
        <v>2.9129095051889237E-2</v>
      </c>
      <c r="B4625">
        <v>1.5053967278932941E-2</v>
      </c>
      <c r="C4625">
        <v>4.304315849859448E-3</v>
      </c>
    </row>
    <row r="4626" spans="1:3" x14ac:dyDescent="0.35">
      <c r="A4626">
        <v>2.8574103887229418E-2</v>
      </c>
      <c r="B4626">
        <v>1.5489878964219295E-2</v>
      </c>
      <c r="C4626">
        <v>4.3688656624187609E-3</v>
      </c>
    </row>
    <row r="4627" spans="1:3" x14ac:dyDescent="0.35">
      <c r="A4627">
        <v>2.8574103887229418E-2</v>
      </c>
      <c r="B4627">
        <v>1.5489878964219295E-2</v>
      </c>
      <c r="C4627">
        <v>4.3688656624187609E-3</v>
      </c>
    </row>
    <row r="4628" spans="1:3" x14ac:dyDescent="0.35">
      <c r="A4628">
        <v>2.7998758957883084E-2</v>
      </c>
      <c r="B4628">
        <v>1.5896081102169946E-2</v>
      </c>
      <c r="C4628">
        <v>4.4211750569214158E-3</v>
      </c>
    </row>
    <row r="4629" spans="1:3" x14ac:dyDescent="0.35">
      <c r="A4629">
        <v>2.7998758957883084E-2</v>
      </c>
      <c r="B4629">
        <v>1.5896081102169946E-2</v>
      </c>
      <c r="C4629">
        <v>4.4211750569214158E-3</v>
      </c>
    </row>
    <row r="4630" spans="1:3" x14ac:dyDescent="0.35">
      <c r="A4630">
        <v>2.744716126213333E-2</v>
      </c>
      <c r="B4630">
        <v>1.6335261255862245E-2</v>
      </c>
      <c r="C4630">
        <v>4.4756700353007417E-3</v>
      </c>
    </row>
    <row r="4631" spans="1:3" x14ac:dyDescent="0.35">
      <c r="A4631">
        <v>2.744716126213333E-2</v>
      </c>
      <c r="B4631">
        <v>1.6335261255862245E-2</v>
      </c>
      <c r="C4631">
        <v>4.4756700353007417E-3</v>
      </c>
    </row>
    <row r="4632" spans="1:3" x14ac:dyDescent="0.35">
      <c r="A4632">
        <v>2.6991808476989034E-2</v>
      </c>
      <c r="B4632">
        <v>1.6865399852209372E-2</v>
      </c>
      <c r="C4632">
        <v>4.5473826301484143E-3</v>
      </c>
    </row>
    <row r="4633" spans="1:3" x14ac:dyDescent="0.35">
      <c r="A4633">
        <v>2.6991808476989034E-2</v>
      </c>
      <c r="B4633">
        <v>1.6865399852209372E-2</v>
      </c>
      <c r="C4633">
        <v>4.5473826301484143E-3</v>
      </c>
    </row>
    <row r="4634" spans="1:3" x14ac:dyDescent="0.35">
      <c r="A4634">
        <v>2.6920020924415696E-2</v>
      </c>
      <c r="B4634">
        <v>1.7534730486291186E-2</v>
      </c>
      <c r="C4634">
        <v>4.6633161267444437E-3</v>
      </c>
    </row>
    <row r="4635" spans="1:3" x14ac:dyDescent="0.35">
      <c r="A4635">
        <v>2.6920020924415696E-2</v>
      </c>
      <c r="B4635">
        <v>1.7534730486291186E-2</v>
      </c>
      <c r="C4635">
        <v>4.6633161267444437E-3</v>
      </c>
    </row>
    <row r="4636" spans="1:3" x14ac:dyDescent="0.35">
      <c r="A4636">
        <v>2.7312993769134139E-2</v>
      </c>
      <c r="B4636">
        <v>1.8098886879938908E-2</v>
      </c>
      <c r="C4636">
        <v>4.7866700640058109E-3</v>
      </c>
    </row>
    <row r="4637" spans="1:3" x14ac:dyDescent="0.35">
      <c r="A4637">
        <v>2.7312993769134139E-2</v>
      </c>
      <c r="B4637">
        <v>1.8098886879938908E-2</v>
      </c>
      <c r="C4637">
        <v>4.7866700640058109E-3</v>
      </c>
    </row>
    <row r="4638" spans="1:3" x14ac:dyDescent="0.35">
      <c r="A4638">
        <v>2.7853511250747622E-2</v>
      </c>
      <c r="B4638">
        <v>1.8543240376058655E-2</v>
      </c>
      <c r="C4638">
        <v>4.8953209980050465E-3</v>
      </c>
    </row>
    <row r="4639" spans="1:3" x14ac:dyDescent="0.35">
      <c r="A4639">
        <v>2.7853511250747622E-2</v>
      </c>
      <c r="B4639">
        <v>1.8543240376058655E-2</v>
      </c>
      <c r="C4639">
        <v>4.8953209980050465E-3</v>
      </c>
    </row>
    <row r="4640" spans="1:3" x14ac:dyDescent="0.35">
      <c r="A4640">
        <v>2.8423930377389644E-2</v>
      </c>
      <c r="B4640">
        <v>1.8947324095699387E-2</v>
      </c>
      <c r="C4640">
        <v>4.9955901418065399E-3</v>
      </c>
    </row>
    <row r="4641" spans="1:3" x14ac:dyDescent="0.35">
      <c r="A4641">
        <v>2.8423930377389644E-2</v>
      </c>
      <c r="B4641">
        <v>1.8947324095699387E-2</v>
      </c>
      <c r="C4641">
        <v>4.9955901418065399E-3</v>
      </c>
    </row>
    <row r="4642" spans="1:3" x14ac:dyDescent="0.35">
      <c r="A4642">
        <v>2.8981408628658584E-2</v>
      </c>
      <c r="B4642">
        <v>1.9370808385122347E-2</v>
      </c>
      <c r="C4642">
        <v>5.0947846348826263E-3</v>
      </c>
    </row>
    <row r="4643" spans="1:3" x14ac:dyDescent="0.35">
      <c r="A4643">
        <v>2.8981408628658584E-2</v>
      </c>
      <c r="B4643">
        <v>1.9370808385122347E-2</v>
      </c>
      <c r="C4643">
        <v>5.0947846348826263E-3</v>
      </c>
    </row>
    <row r="4644" spans="1:3" x14ac:dyDescent="0.35">
      <c r="A4644">
        <v>2.9467366926968552E-2</v>
      </c>
      <c r="B4644">
        <v>1.986910308151224E-2</v>
      </c>
      <c r="C4644">
        <v>5.1986596239279263E-3</v>
      </c>
    </row>
    <row r="4645" spans="1:3" x14ac:dyDescent="0.35">
      <c r="A4645">
        <v>2.9467366926968552E-2</v>
      </c>
      <c r="B4645">
        <v>1.986910308151224E-2</v>
      </c>
      <c r="C4645">
        <v>5.1986596239279263E-3</v>
      </c>
    </row>
    <row r="4646" spans="1:3" x14ac:dyDescent="0.35">
      <c r="A4646">
        <v>2.9665482049306864E-2</v>
      </c>
      <c r="B4646">
        <v>2.0518724442196636E-2</v>
      </c>
      <c r="C4646">
        <v>5.3084349716921286E-3</v>
      </c>
    </row>
    <row r="4647" spans="1:3" x14ac:dyDescent="0.35">
      <c r="A4647">
        <v>2.9665482049306864E-2</v>
      </c>
      <c r="B4647">
        <v>2.0518724442196636E-2</v>
      </c>
      <c r="C4647">
        <v>5.3084349716921286E-3</v>
      </c>
    </row>
    <row r="4648" spans="1:3" x14ac:dyDescent="0.35">
      <c r="A4648">
        <v>2.9343270262574713E-2</v>
      </c>
      <c r="B4648">
        <v>2.1129720051333074E-2</v>
      </c>
      <c r="C4648">
        <v>5.3829069359788411E-3</v>
      </c>
    </row>
    <row r="4649" spans="1:3" x14ac:dyDescent="0.35">
      <c r="A4649">
        <v>2.9343270262574713E-2</v>
      </c>
      <c r="B4649">
        <v>2.1129720051333074E-2</v>
      </c>
      <c r="C4649">
        <v>5.3829069359788411E-3</v>
      </c>
    </row>
    <row r="4650" spans="1:3" x14ac:dyDescent="0.35">
      <c r="A4650">
        <v>2.8814075147971661E-2</v>
      </c>
      <c r="B4650">
        <v>2.1595188984990028E-2</v>
      </c>
      <c r="C4650">
        <v>5.4204575364172475E-3</v>
      </c>
    </row>
    <row r="4651" spans="1:3" x14ac:dyDescent="0.35">
      <c r="A4651">
        <v>2.8814075147971661E-2</v>
      </c>
      <c r="B4651">
        <v>2.1595188984990028E-2</v>
      </c>
      <c r="C4651">
        <v>5.4204575364172475E-3</v>
      </c>
    </row>
    <row r="4652" spans="1:3" x14ac:dyDescent="0.35">
      <c r="A4652">
        <v>2.8240555750564243E-2</v>
      </c>
      <c r="B4652">
        <v>2.2007488567371794E-2</v>
      </c>
      <c r="C4652">
        <v>5.4427218622125594E-3</v>
      </c>
    </row>
    <row r="4653" spans="1:3" x14ac:dyDescent="0.35">
      <c r="A4653">
        <v>2.8240555750564243E-2</v>
      </c>
      <c r="B4653">
        <v>2.2007488567371794E-2</v>
      </c>
      <c r="C4653">
        <v>5.4427218622125594E-3</v>
      </c>
    </row>
    <row r="4654" spans="1:3" x14ac:dyDescent="0.35">
      <c r="A4654">
        <v>2.7671495626296519E-2</v>
      </c>
      <c r="B4654">
        <v>2.2425544464298706E-2</v>
      </c>
      <c r="C4654">
        <v>5.4605610279571913E-3</v>
      </c>
    </row>
    <row r="4655" spans="1:3" x14ac:dyDescent="0.35">
      <c r="A4655">
        <v>2.7671495626296519E-2</v>
      </c>
      <c r="B4655">
        <v>2.2425544464298706E-2</v>
      </c>
      <c r="C4655">
        <v>5.4605610279571913E-3</v>
      </c>
    </row>
    <row r="4656" spans="1:3" x14ac:dyDescent="0.35">
      <c r="A4656">
        <v>2.7159750956403557E-2</v>
      </c>
      <c r="B4656">
        <v>2.2911925353015256E-2</v>
      </c>
      <c r="C4656">
        <v>5.4855198185526739E-3</v>
      </c>
    </row>
    <row r="4657" spans="1:3" x14ac:dyDescent="0.35">
      <c r="A4657">
        <v>2.7159750956403557E-2</v>
      </c>
      <c r="B4657">
        <v>2.2911925353015256E-2</v>
      </c>
      <c r="C4657">
        <v>5.4855198185526739E-3</v>
      </c>
    </row>
    <row r="4658" spans="1:3" x14ac:dyDescent="0.35">
      <c r="A4658">
        <v>2.6876783006861922E-2</v>
      </c>
      <c r="B4658">
        <v>2.3539901437429907E-2</v>
      </c>
      <c r="C4658">
        <v>5.5393550154204368E-3</v>
      </c>
    </row>
    <row r="4659" spans="1:3" x14ac:dyDescent="0.35">
      <c r="A4659">
        <v>2.6876783006861922E-2</v>
      </c>
      <c r="B4659">
        <v>2.3539901437429907E-2</v>
      </c>
      <c r="C4659">
        <v>5.5393550154204368E-3</v>
      </c>
    </row>
    <row r="4660" spans="1:3" x14ac:dyDescent="0.35">
      <c r="A4660">
        <v>2.7126545565719078E-2</v>
      </c>
      <c r="B4660">
        <v>2.4178140017451805E-2</v>
      </c>
      <c r="C4660">
        <v>5.6309120414646252E-3</v>
      </c>
    </row>
    <row r="4661" spans="1:3" x14ac:dyDescent="0.35">
      <c r="A4661">
        <v>2.7126545565719078E-2</v>
      </c>
      <c r="B4661">
        <v>2.4178140017451805E-2</v>
      </c>
      <c r="C4661">
        <v>5.6309120414646252E-3</v>
      </c>
    </row>
    <row r="4662" spans="1:3" x14ac:dyDescent="0.35">
      <c r="A4662">
        <v>2.7633609736427429E-2</v>
      </c>
      <c r="B4662">
        <v>2.4657478802482823E-2</v>
      </c>
      <c r="C4662">
        <v>5.7202757395159133E-3</v>
      </c>
    </row>
    <row r="4663" spans="1:3" x14ac:dyDescent="0.35">
      <c r="A4663">
        <v>2.7633609736427429E-2</v>
      </c>
      <c r="B4663">
        <v>2.4657478802482823E-2</v>
      </c>
      <c r="C4663">
        <v>5.7202757395159133E-3</v>
      </c>
    </row>
    <row r="4664" spans="1:3" x14ac:dyDescent="0.35">
      <c r="A4664">
        <v>2.81966390238177E-2</v>
      </c>
      <c r="B4664">
        <v>2.5077484081311253E-2</v>
      </c>
      <c r="C4664">
        <v>5.8030906113134984E-3</v>
      </c>
    </row>
    <row r="4665" spans="1:3" x14ac:dyDescent="0.35">
      <c r="A4665">
        <v>2.81966390238177E-2</v>
      </c>
      <c r="B4665">
        <v>2.5077484081311253E-2</v>
      </c>
      <c r="C4665">
        <v>5.8030906113134984E-3</v>
      </c>
    </row>
    <row r="4666" spans="1:3" x14ac:dyDescent="0.35">
      <c r="A4666">
        <v>2.8764886906881539E-2</v>
      </c>
      <c r="B4666">
        <v>2.5489415514471616E-2</v>
      </c>
      <c r="C4666">
        <v>5.8810344710467071E-3</v>
      </c>
    </row>
    <row r="4667" spans="1:3" x14ac:dyDescent="0.35">
      <c r="A4667">
        <v>2.8764886906881539E-2</v>
      </c>
      <c r="B4667">
        <v>2.5489415514471616E-2</v>
      </c>
      <c r="C4667">
        <v>5.8810344710467071E-3</v>
      </c>
    </row>
    <row r="4668" spans="1:3" x14ac:dyDescent="0.35">
      <c r="A4668">
        <v>2.9297224184368656E-2</v>
      </c>
      <c r="B4668">
        <v>2.5951257533183197E-2</v>
      </c>
      <c r="C4668">
        <v>5.9572081599128385E-3</v>
      </c>
    </row>
    <row r="4669" spans="1:3" x14ac:dyDescent="0.35">
      <c r="A4669">
        <v>2.9297224184368656E-2</v>
      </c>
      <c r="B4669">
        <v>2.5951257533183197E-2</v>
      </c>
      <c r="C4669">
        <v>5.9572081599128385E-3</v>
      </c>
    </row>
    <row r="4670" spans="1:3" x14ac:dyDescent="0.35">
      <c r="A4670">
        <v>2.9655873752089165E-2</v>
      </c>
      <c r="B4670">
        <v>2.6541323705927648E-2</v>
      </c>
      <c r="C4670">
        <v>6.0311416218305708E-3</v>
      </c>
    </row>
    <row r="4671" spans="1:3" x14ac:dyDescent="0.35">
      <c r="A4671">
        <v>2.9655873752089165E-2</v>
      </c>
      <c r="B4671">
        <v>2.6541323705927648E-2</v>
      </c>
      <c r="C4671">
        <v>6.0311416218305708E-3</v>
      </c>
    </row>
    <row r="4672" spans="1:3" x14ac:dyDescent="0.35">
      <c r="A4672">
        <v>2.9502013438536916E-2</v>
      </c>
      <c r="B4672">
        <v>2.7207982119383925E-2</v>
      </c>
      <c r="C4672">
        <v>6.0797103045489775E-3</v>
      </c>
    </row>
    <row r="4673" spans="1:3" x14ac:dyDescent="0.35">
      <c r="A4673">
        <v>2.9502013438536916E-2</v>
      </c>
      <c r="B4673">
        <v>2.7207982119383925E-2</v>
      </c>
      <c r="C4673">
        <v>6.0797103045489775E-3</v>
      </c>
    </row>
    <row r="4674" spans="1:3" x14ac:dyDescent="0.35">
      <c r="A4674">
        <v>2.9017401221030834E-2</v>
      </c>
      <c r="B4674">
        <v>2.7716978378683529E-2</v>
      </c>
      <c r="C4674">
        <v>6.0917958563678192E-3</v>
      </c>
    </row>
    <row r="4675" spans="1:3" x14ac:dyDescent="0.35">
      <c r="A4675">
        <v>2.9017401221030834E-2</v>
      </c>
      <c r="B4675">
        <v>2.7716978378683529E-2</v>
      </c>
      <c r="C4675">
        <v>6.0917958563678192E-3</v>
      </c>
    </row>
    <row r="4676" spans="1:3" x14ac:dyDescent="0.35">
      <c r="A4676">
        <v>2.8454707379838608E-2</v>
      </c>
      <c r="B4676">
        <v>2.8145438165865899E-2</v>
      </c>
      <c r="C4676">
        <v>6.087515941149561E-3</v>
      </c>
    </row>
    <row r="4677" spans="1:3" x14ac:dyDescent="0.35">
      <c r="A4677">
        <v>2.8454707379838608E-2</v>
      </c>
      <c r="B4677">
        <v>2.8145438165865899E-2</v>
      </c>
      <c r="C4677">
        <v>6.087515941149561E-3</v>
      </c>
    </row>
    <row r="4678" spans="1:3" x14ac:dyDescent="0.35">
      <c r="A4678">
        <v>2.78817913137984E-2</v>
      </c>
      <c r="B4678">
        <v>2.8558272420311111E-2</v>
      </c>
      <c r="C4678">
        <v>6.0758846841945666E-3</v>
      </c>
    </row>
    <row r="4679" spans="1:3" x14ac:dyDescent="0.35">
      <c r="A4679">
        <v>2.78817913137984E-2</v>
      </c>
      <c r="B4679">
        <v>2.8558272420311111E-2</v>
      </c>
      <c r="C4679">
        <v>6.0758846841945666E-3</v>
      </c>
    </row>
    <row r="4680" spans="1:3" x14ac:dyDescent="0.35">
      <c r="A4680">
        <v>2.7333884428958111E-2</v>
      </c>
      <c r="B4680">
        <v>2.9009062996838614E-2</v>
      </c>
      <c r="C4680">
        <v>6.0629820183094995E-3</v>
      </c>
    </row>
    <row r="4681" spans="1:3" x14ac:dyDescent="0.35">
      <c r="A4681">
        <v>2.7333884428958111E-2</v>
      </c>
      <c r="B4681">
        <v>2.9009062996838614E-2</v>
      </c>
      <c r="C4681">
        <v>6.0629820183094995E-3</v>
      </c>
    </row>
    <row r="4682" spans="1:3" x14ac:dyDescent="0.35">
      <c r="A4682">
        <v>2.6925550962022399E-2</v>
      </c>
      <c r="B4682">
        <v>2.9573469394893422E-2</v>
      </c>
      <c r="C4682">
        <v>6.0625401768024251E-3</v>
      </c>
    </row>
    <row r="4683" spans="1:3" x14ac:dyDescent="0.35">
      <c r="A4683">
        <v>2.6925550962022399E-2</v>
      </c>
      <c r="B4683">
        <v>2.9573469394893422E-2</v>
      </c>
      <c r="C4683">
        <v>6.0625401768024251E-3</v>
      </c>
    </row>
    <row r="4684" spans="1:3" x14ac:dyDescent="0.35">
      <c r="A4684">
        <v>2.6988412076940801E-2</v>
      </c>
      <c r="B4684">
        <v>3.025209937039296E-2</v>
      </c>
      <c r="C4684">
        <v>6.1028586865998179E-3</v>
      </c>
    </row>
    <row r="4685" spans="1:3" x14ac:dyDescent="0.35">
      <c r="A4685">
        <v>2.6988412076940801E-2</v>
      </c>
      <c r="B4685">
        <v>3.025209937039296E-2</v>
      </c>
      <c r="C4685">
        <v>6.1028586865998179E-3</v>
      </c>
    </row>
    <row r="4686" spans="1:3" x14ac:dyDescent="0.35">
      <c r="A4686">
        <v>2.744284869450439E-2</v>
      </c>
      <c r="B4686">
        <v>3.0783967057101493E-2</v>
      </c>
      <c r="C4686">
        <v>6.1641221943690289E-3</v>
      </c>
    </row>
    <row r="4687" spans="1:3" x14ac:dyDescent="0.35">
      <c r="A4687">
        <v>2.744284869450439E-2</v>
      </c>
      <c r="B4687">
        <v>3.0783967057101493E-2</v>
      </c>
      <c r="C4687">
        <v>6.1641221943690289E-3</v>
      </c>
    </row>
    <row r="4688" spans="1:3" x14ac:dyDescent="0.35">
      <c r="A4688">
        <v>2.7997536012933415E-2</v>
      </c>
      <c r="B4688">
        <v>3.12171523671122E-2</v>
      </c>
      <c r="C4688">
        <v>6.2242021002985107E-3</v>
      </c>
    </row>
    <row r="4689" spans="1:3" x14ac:dyDescent="0.35">
      <c r="A4689">
        <v>2.7997536012933415E-2</v>
      </c>
      <c r="B4689">
        <v>3.12171523671122E-2</v>
      </c>
      <c r="C4689">
        <v>6.2242021002985107E-3</v>
      </c>
    </row>
    <row r="4690" spans="1:3" x14ac:dyDescent="0.35">
      <c r="A4690">
        <v>2.8569380807896314E-2</v>
      </c>
      <c r="B4690">
        <v>3.1628260206618318E-2</v>
      </c>
      <c r="C4690">
        <v>6.2796788364435953E-3</v>
      </c>
    </row>
    <row r="4691" spans="1:3" x14ac:dyDescent="0.35">
      <c r="A4691">
        <v>2.8569380807896314E-2</v>
      </c>
      <c r="B4691">
        <v>3.1628260206618318E-2</v>
      </c>
      <c r="C4691">
        <v>6.2796788364435953E-3</v>
      </c>
    </row>
    <row r="4692" spans="1:3" x14ac:dyDescent="0.35">
      <c r="A4692">
        <v>2.9123677039607779E-2</v>
      </c>
      <c r="B4692">
        <v>3.206468075693171E-2</v>
      </c>
      <c r="C4692">
        <v>6.3297874271079409E-3</v>
      </c>
    </row>
    <row r="4693" spans="1:3" x14ac:dyDescent="0.35">
      <c r="A4693">
        <v>2.9123677039607779E-2</v>
      </c>
      <c r="B4693">
        <v>3.206468075693171E-2</v>
      </c>
      <c r="C4693">
        <v>6.3297874271079409E-3</v>
      </c>
    </row>
    <row r="4694" spans="1:3" x14ac:dyDescent="0.35">
      <c r="A4694">
        <v>2.957383810786075E-2</v>
      </c>
      <c r="B4694">
        <v>3.2605159924532008E-2</v>
      </c>
      <c r="C4694">
        <v>6.3714996497222943E-3</v>
      </c>
    </row>
    <row r="4695" spans="1:3" x14ac:dyDescent="0.35">
      <c r="A4695">
        <v>2.957383810786075E-2</v>
      </c>
      <c r="B4695">
        <v>3.2605159924532008E-2</v>
      </c>
      <c r="C4695">
        <v>6.3714996497222943E-3</v>
      </c>
    </row>
    <row r="4696" spans="1:3" x14ac:dyDescent="0.35">
      <c r="A4696">
        <v>2.961268158254559E-2</v>
      </c>
      <c r="B4696">
        <v>3.3282806749197855E-2</v>
      </c>
      <c r="C4696">
        <v>6.3880223052521154E-3</v>
      </c>
    </row>
    <row r="4697" spans="1:3" x14ac:dyDescent="0.35">
      <c r="A4697">
        <v>2.961268158254559E-2</v>
      </c>
      <c r="B4697">
        <v>3.3282806749197855E-2</v>
      </c>
      <c r="C4697">
        <v>6.3880223052521154E-3</v>
      </c>
    </row>
    <row r="4698" spans="1:3" x14ac:dyDescent="0.35">
      <c r="A4698">
        <v>2.9194618770117434E-2</v>
      </c>
      <c r="B4698">
        <v>3.3845256482163327E-2</v>
      </c>
      <c r="C4698">
        <v>6.3712963707913996E-3</v>
      </c>
    </row>
    <row r="4699" spans="1:3" x14ac:dyDescent="0.35">
      <c r="A4699">
        <v>2.9194618770117434E-2</v>
      </c>
      <c r="B4699">
        <v>3.3845256482163327E-2</v>
      </c>
      <c r="C4699">
        <v>6.3712963707913996E-3</v>
      </c>
    </row>
    <row r="4700" spans="1:3" x14ac:dyDescent="0.35">
      <c r="A4700">
        <v>2.8646651710201712E-2</v>
      </c>
      <c r="B4700">
        <v>3.4288518852853542E-2</v>
      </c>
      <c r="C4700">
        <v>6.3398632692183805E-3</v>
      </c>
    </row>
    <row r="4701" spans="1:3" x14ac:dyDescent="0.35">
      <c r="A4701">
        <v>2.8646651710201712E-2</v>
      </c>
      <c r="B4701">
        <v>3.4288518852853542E-2</v>
      </c>
      <c r="C4701">
        <v>6.3398632692183805E-3</v>
      </c>
    </row>
    <row r="4702" spans="1:3" x14ac:dyDescent="0.35">
      <c r="A4702">
        <v>2.8074132022573334E-2</v>
      </c>
      <c r="B4702">
        <v>3.4701019355102974E-2</v>
      </c>
      <c r="C4702">
        <v>6.3011799646130219E-3</v>
      </c>
    </row>
    <row r="4703" spans="1:3" x14ac:dyDescent="0.35">
      <c r="A4703">
        <v>2.8074132022573334E-2</v>
      </c>
      <c r="B4703">
        <v>3.4701019355102974E-2</v>
      </c>
      <c r="C4703">
        <v>6.3011799646130219E-3</v>
      </c>
    </row>
    <row r="4704" spans="1:3" x14ac:dyDescent="0.35">
      <c r="A4704">
        <v>2.7513996790004339E-2</v>
      </c>
      <c r="B4704">
        <v>3.5128406043879387E-2</v>
      </c>
      <c r="C4704">
        <v>6.2581306657931522E-3</v>
      </c>
    </row>
    <row r="4705" spans="1:3" x14ac:dyDescent="0.35">
      <c r="A4705">
        <v>2.7513996790004339E-2</v>
      </c>
      <c r="B4705">
        <v>3.5128406043879387E-2</v>
      </c>
      <c r="C4705">
        <v>6.2581306657931522E-3</v>
      </c>
    </row>
    <row r="4706" spans="1:3" x14ac:dyDescent="0.35">
      <c r="A4706">
        <v>2.7035752326425848E-2</v>
      </c>
      <c r="B4706">
        <v>3.564351464461115E-2</v>
      </c>
      <c r="C4706">
        <v>6.2162923079423955E-3</v>
      </c>
    </row>
    <row r="4707" spans="1:3" x14ac:dyDescent="0.35">
      <c r="A4707">
        <v>2.7035752326425848E-2</v>
      </c>
      <c r="B4707">
        <v>3.564351464461115E-2</v>
      </c>
      <c r="C4707">
        <v>6.2162923079423955E-3</v>
      </c>
    </row>
    <row r="4708" spans="1:3" x14ac:dyDescent="0.35">
      <c r="A4708">
        <v>2.6899627280406572E-2</v>
      </c>
      <c r="B4708">
        <v>3.6312415307321579E-2</v>
      </c>
      <c r="C4708">
        <v>6.1976805280043153E-3</v>
      </c>
    </row>
    <row r="4709" spans="1:3" x14ac:dyDescent="0.35">
      <c r="A4709">
        <v>2.6899627280406572E-2</v>
      </c>
      <c r="B4709">
        <v>3.6312415307321579E-2</v>
      </c>
      <c r="C4709">
        <v>6.1976805280043153E-3</v>
      </c>
    </row>
    <row r="4710" spans="1:3" x14ac:dyDescent="0.35">
      <c r="A4710">
        <v>2.7270632654589975E-2</v>
      </c>
      <c r="B4710">
        <v>3.6904812107533574E-2</v>
      </c>
      <c r="C4710">
        <v>6.219296280462543E-3</v>
      </c>
    </row>
    <row r="4711" spans="1:3" x14ac:dyDescent="0.35">
      <c r="A4711">
        <v>2.7270632654589975E-2</v>
      </c>
      <c r="B4711">
        <v>3.6904812107533574E-2</v>
      </c>
      <c r="C4711">
        <v>6.219296280462543E-3</v>
      </c>
    </row>
    <row r="4712" spans="1:3" x14ac:dyDescent="0.35">
      <c r="A4712">
        <v>2.7808461310553853E-2</v>
      </c>
      <c r="B4712">
        <v>3.735988215819161E-2</v>
      </c>
      <c r="C4712">
        <v>6.2522885359392677E-3</v>
      </c>
    </row>
    <row r="4713" spans="1:3" x14ac:dyDescent="0.35">
      <c r="A4713">
        <v>2.7808461310553853E-2</v>
      </c>
      <c r="B4713">
        <v>3.735988215819161E-2</v>
      </c>
      <c r="C4713">
        <v>6.2522885359392677E-3</v>
      </c>
    </row>
    <row r="4714" spans="1:3" x14ac:dyDescent="0.35">
      <c r="A4714">
        <v>2.8379746382597541E-2</v>
      </c>
      <c r="B4714">
        <v>3.7774486816056767E-2</v>
      </c>
      <c r="C4714">
        <v>6.2835454653540511E-3</v>
      </c>
    </row>
    <row r="4715" spans="1:3" x14ac:dyDescent="0.35">
      <c r="A4715">
        <v>2.8379746382597541E-2</v>
      </c>
      <c r="B4715">
        <v>3.7774486816056767E-2</v>
      </c>
      <c r="C4715">
        <v>6.2835454653540511E-3</v>
      </c>
    </row>
    <row r="4716" spans="1:3" x14ac:dyDescent="0.35">
      <c r="A4716">
        <v>2.8945525646606324E-2</v>
      </c>
      <c r="B4716">
        <v>3.8196511993568272E-2</v>
      </c>
      <c r="C4716">
        <v>6.3088687032064172E-3</v>
      </c>
    </row>
    <row r="4717" spans="1:3" x14ac:dyDescent="0.35">
      <c r="A4717">
        <v>2.8945525646606324E-2</v>
      </c>
      <c r="B4717">
        <v>3.8196511993568272E-2</v>
      </c>
      <c r="C4717">
        <v>6.3088687032064172E-3</v>
      </c>
    </row>
    <row r="4718" spans="1:3" x14ac:dyDescent="0.35">
      <c r="A4718">
        <v>2.9446665602720499E-2</v>
      </c>
      <c r="B4718">
        <v>3.8691058787644887E-2</v>
      </c>
      <c r="C4718">
        <v>6.3222995791159227E-3</v>
      </c>
    </row>
    <row r="4719" spans="1:3" x14ac:dyDescent="0.35">
      <c r="A4719">
        <v>2.9446665602720499E-2</v>
      </c>
      <c r="B4719">
        <v>3.8691058787644887E-2</v>
      </c>
      <c r="C4719">
        <v>6.3222995791159227E-3</v>
      </c>
    </row>
    <row r="4720" spans="1:3" x14ac:dyDescent="0.35">
      <c r="A4720">
        <v>2.9670421728643783E-2</v>
      </c>
      <c r="B4720">
        <v>3.9342390472842034E-2</v>
      </c>
      <c r="C4720">
        <v>6.3082117790907513E-3</v>
      </c>
    </row>
    <row r="4721" spans="1:3" x14ac:dyDescent="0.35">
      <c r="A4721">
        <v>2.9670421728643783E-2</v>
      </c>
      <c r="B4721">
        <v>3.9342390472842034E-2</v>
      </c>
      <c r="C4721">
        <v>6.3082117790907513E-3</v>
      </c>
    </row>
    <row r="4722" spans="1:3" x14ac:dyDescent="0.35">
      <c r="A4722">
        <v>2.9355880015858031E-2</v>
      </c>
      <c r="B4722">
        <v>3.9960245409492737E-2</v>
      </c>
      <c r="C4722">
        <v>6.2603327313579659E-3</v>
      </c>
    </row>
    <row r="4723" spans="1:3" x14ac:dyDescent="0.35">
      <c r="A4723">
        <v>2.9355880015858031E-2</v>
      </c>
      <c r="B4723">
        <v>3.9960245409492737E-2</v>
      </c>
      <c r="C4723">
        <v>6.2603327313579659E-3</v>
      </c>
    </row>
    <row r="4724" spans="1:3" x14ac:dyDescent="0.35">
      <c r="A4724">
        <v>2.8833904438217452E-2</v>
      </c>
      <c r="B4724">
        <v>4.043056957147155E-2</v>
      </c>
      <c r="C4724">
        <v>6.2027694653351223E-3</v>
      </c>
    </row>
    <row r="4725" spans="1:3" x14ac:dyDescent="0.35">
      <c r="A4725">
        <v>2.8833904438217452E-2</v>
      </c>
      <c r="B4725">
        <v>4.043056957147155E-2</v>
      </c>
      <c r="C4725">
        <v>6.2027694653351223E-3</v>
      </c>
    </row>
    <row r="4726" spans="1:3" x14ac:dyDescent="0.35">
      <c r="A4726">
        <v>2.8266376500796046E-2</v>
      </c>
      <c r="B4726">
        <v>4.0846386497360443E-2</v>
      </c>
      <c r="C4726">
        <v>6.1403789547166939E-3</v>
      </c>
    </row>
    <row r="4727" spans="1:3" x14ac:dyDescent="0.35">
      <c r="A4727">
        <v>2.8266376500796046E-2</v>
      </c>
      <c r="B4727">
        <v>4.0846386497360443E-2</v>
      </c>
      <c r="C4727">
        <v>6.1403789547166939E-3</v>
      </c>
    </row>
    <row r="4728" spans="1:3" x14ac:dyDescent="0.35">
      <c r="A4728">
        <v>2.7699671442876887E-2</v>
      </c>
      <c r="B4728">
        <v>4.1263165156822733E-2</v>
      </c>
      <c r="C4728">
        <v>6.0731218735208797E-3</v>
      </c>
    </row>
    <row r="4729" spans="1:3" x14ac:dyDescent="0.35">
      <c r="A4729">
        <v>2.7699671442876887E-2</v>
      </c>
      <c r="B4729">
        <v>4.1263165156822733E-2</v>
      </c>
      <c r="C4729">
        <v>6.0731218735208797E-3</v>
      </c>
    </row>
    <row r="4730" spans="1:3" x14ac:dyDescent="0.35">
      <c r="A4730">
        <v>2.7180032454750036E-2</v>
      </c>
      <c r="B4730">
        <v>4.1733812207126839E-2</v>
      </c>
      <c r="C4730">
        <v>6.001268525323275E-3</v>
      </c>
    </row>
    <row r="4731" spans="1:3" x14ac:dyDescent="0.35">
      <c r="A4731">
        <v>2.7180032454750036E-2</v>
      </c>
      <c r="B4731">
        <v>4.1733812207126839E-2</v>
      </c>
      <c r="C4731">
        <v>6.001268525323275E-3</v>
      </c>
    </row>
    <row r="4732" spans="1:3" x14ac:dyDescent="0.35">
      <c r="A4732">
        <v>2.6877745551080745E-2</v>
      </c>
      <c r="B4732">
        <v>4.2355999447045059E-2</v>
      </c>
      <c r="C4732">
        <v>5.932138297102746E-3</v>
      </c>
    </row>
    <row r="4733" spans="1:3" x14ac:dyDescent="0.35">
      <c r="A4733">
        <v>2.6877745551080745E-2</v>
      </c>
      <c r="B4733">
        <v>4.2355999447045059E-2</v>
      </c>
      <c r="C4733">
        <v>5.932138297102746E-3</v>
      </c>
    </row>
    <row r="4734" spans="1:3" x14ac:dyDescent="0.35">
      <c r="A4734">
        <v>2.7107357401239304E-2</v>
      </c>
      <c r="B4734">
        <v>4.2996801928783829E-2</v>
      </c>
      <c r="C4734">
        <v>5.9013499634783988E-3</v>
      </c>
    </row>
    <row r="4735" spans="1:3" x14ac:dyDescent="0.35">
      <c r="A4735">
        <v>2.7107357401239304E-2</v>
      </c>
      <c r="B4735">
        <v>4.2996801928783829E-2</v>
      </c>
      <c r="C4735">
        <v>5.9013499634783988E-3</v>
      </c>
    </row>
    <row r="4736" spans="1:3" x14ac:dyDescent="0.35">
      <c r="A4736">
        <v>2.7615654676729828E-2</v>
      </c>
      <c r="B4736">
        <v>4.3495127805856668E-2</v>
      </c>
      <c r="C4736">
        <v>5.899140243964574E-3</v>
      </c>
    </row>
    <row r="4737" spans="1:3" x14ac:dyDescent="0.35">
      <c r="A4737">
        <v>2.7615654676729828E-2</v>
      </c>
      <c r="B4737">
        <v>4.3495127805856668E-2</v>
      </c>
      <c r="C4737">
        <v>5.899140243964574E-3</v>
      </c>
    </row>
    <row r="4738" spans="1:3" x14ac:dyDescent="0.35">
      <c r="A4738">
        <v>2.818225484876807E-2</v>
      </c>
      <c r="B4738">
        <v>4.3916377250484515E-2</v>
      </c>
      <c r="C4738">
        <v>5.9022731059259984E-3</v>
      </c>
    </row>
    <row r="4739" spans="1:3" x14ac:dyDescent="0.35">
      <c r="A4739">
        <v>2.818225484876807E-2</v>
      </c>
      <c r="B4739">
        <v>4.3916377250484515E-2</v>
      </c>
      <c r="C4739">
        <v>5.9022731059259984E-3</v>
      </c>
    </row>
    <row r="4740" spans="1:3" x14ac:dyDescent="0.35">
      <c r="A4740">
        <v>2.8754019343540983E-2</v>
      </c>
      <c r="B4740">
        <v>4.4331933007751387E-2</v>
      </c>
      <c r="C4740">
        <v>5.9006145106000217E-3</v>
      </c>
    </row>
    <row r="4741" spans="1:3" x14ac:dyDescent="0.35">
      <c r="A4741">
        <v>2.8754019343540983E-2</v>
      </c>
      <c r="B4741">
        <v>4.4331933007751387E-2</v>
      </c>
      <c r="C4741">
        <v>5.9006145106000217E-3</v>
      </c>
    </row>
    <row r="4742" spans="1:3" x14ac:dyDescent="0.35">
      <c r="A4742">
        <v>2.9291492438932434E-2</v>
      </c>
      <c r="B4742">
        <v>4.4787964081373324E-2</v>
      </c>
      <c r="C4742">
        <v>5.8872173680670796E-3</v>
      </c>
    </row>
    <row r="4743" spans="1:3" x14ac:dyDescent="0.35">
      <c r="A4743">
        <v>2.9291492438932434E-2</v>
      </c>
      <c r="B4743">
        <v>4.4787964081373324E-2</v>
      </c>
      <c r="C4743">
        <v>5.8872173680670796E-3</v>
      </c>
    </row>
    <row r="4744" spans="1:3" x14ac:dyDescent="0.35">
      <c r="A4744">
        <v>2.9652769110947559E-2</v>
      </c>
      <c r="B4744">
        <v>4.5383327074300803E-2</v>
      </c>
      <c r="C4744">
        <v>5.8440385248851303E-3</v>
      </c>
    </row>
    <row r="4745" spans="1:3" x14ac:dyDescent="0.35">
      <c r="A4745">
        <v>2.9652769110947559E-2</v>
      </c>
      <c r="B4745">
        <v>4.5383327074300803E-2</v>
      </c>
      <c r="C4745">
        <v>5.8440385248851303E-3</v>
      </c>
    </row>
    <row r="4746" spans="1:3" x14ac:dyDescent="0.35">
      <c r="A4746">
        <v>2.9508691678525246E-2</v>
      </c>
      <c r="B4746">
        <v>4.6045567130691592E-2</v>
      </c>
      <c r="C4746">
        <v>5.7620104308821023E-3</v>
      </c>
    </row>
    <row r="4747" spans="1:3" x14ac:dyDescent="0.35">
      <c r="A4747">
        <v>2.9508691678525246E-2</v>
      </c>
      <c r="B4747">
        <v>4.6045567130691592E-2</v>
      </c>
      <c r="C4747">
        <v>5.7620104308821023E-3</v>
      </c>
    </row>
    <row r="4748" spans="1:3" x14ac:dyDescent="0.35">
      <c r="A4748">
        <v>2.9028848972886753E-2</v>
      </c>
      <c r="B4748">
        <v>4.6556976574698081E-2</v>
      </c>
      <c r="C4748">
        <v>5.6750294699208018E-3</v>
      </c>
    </row>
    <row r="4749" spans="1:3" x14ac:dyDescent="0.35">
      <c r="A4749">
        <v>2.9028848972886753E-2</v>
      </c>
      <c r="B4749">
        <v>4.6556976574698081E-2</v>
      </c>
      <c r="C4749">
        <v>5.6750294699208018E-3</v>
      </c>
    </row>
    <row r="4750" spans="1:3" x14ac:dyDescent="0.35">
      <c r="A4750">
        <v>2.8471439101076107E-2</v>
      </c>
      <c r="B4750">
        <v>4.6982669822728237E-2</v>
      </c>
      <c r="C4750">
        <v>5.5895637601792985E-3</v>
      </c>
    </row>
    <row r="4751" spans="1:3" x14ac:dyDescent="0.35">
      <c r="A4751">
        <v>2.8471439101076107E-2</v>
      </c>
      <c r="B4751">
        <v>4.6982669822728237E-2</v>
      </c>
      <c r="C4751">
        <v>5.5895637601792985E-3</v>
      </c>
    </row>
    <row r="4752" spans="1:3" x14ac:dyDescent="0.35">
      <c r="A4752">
        <v>2.7902528317172076E-2</v>
      </c>
      <c r="B4752">
        <v>4.7392149416267876E-2</v>
      </c>
      <c r="C4752">
        <v>5.5011755633590448E-3</v>
      </c>
    </row>
    <row r="4753" spans="1:3" x14ac:dyDescent="0.35">
      <c r="A4753">
        <v>2.7902528317172076E-2</v>
      </c>
      <c r="B4753">
        <v>4.7392149416267876E-2</v>
      </c>
      <c r="C4753">
        <v>5.5011755633590448E-3</v>
      </c>
    </row>
    <row r="4754" spans="1:3" x14ac:dyDescent="0.35">
      <c r="A4754">
        <v>2.7359058395165347E-2</v>
      </c>
      <c r="B4754">
        <v>4.7832851192565272E-2</v>
      </c>
      <c r="C4754">
        <v>5.4064308586166208E-3</v>
      </c>
    </row>
    <row r="4755" spans="1:3" x14ac:dyDescent="0.35">
      <c r="A4755">
        <v>2.7359058395165347E-2</v>
      </c>
      <c r="B4755">
        <v>4.7832851192565272E-2</v>
      </c>
      <c r="C4755">
        <v>5.4064308586166208E-3</v>
      </c>
    </row>
    <row r="4756" spans="1:3" x14ac:dyDescent="0.35">
      <c r="A4756">
        <v>2.6939786821507616E-2</v>
      </c>
      <c r="B4756">
        <v>4.8384066395604143E-2</v>
      </c>
      <c r="C4756">
        <v>5.3020787294353177E-3</v>
      </c>
    </row>
    <row r="4757" spans="1:3" x14ac:dyDescent="0.35">
      <c r="A4757">
        <v>2.6939786821507616E-2</v>
      </c>
      <c r="B4757">
        <v>4.8384066395604143E-2</v>
      </c>
      <c r="C4757">
        <v>5.3020787294353177E-3</v>
      </c>
    </row>
    <row r="4758" spans="1:3" x14ac:dyDescent="0.35">
      <c r="A4758">
        <v>2.6966990194426756E-2</v>
      </c>
      <c r="B4758">
        <v>4.9060676047119493E-2</v>
      </c>
      <c r="C4758">
        <v>5.2093757936955134E-3</v>
      </c>
    </row>
    <row r="4759" spans="1:3" x14ac:dyDescent="0.35">
      <c r="A4759">
        <v>2.6966990194426756E-2</v>
      </c>
      <c r="B4759">
        <v>4.9060676047119493E-2</v>
      </c>
      <c r="C4759">
        <v>5.2093757936955134E-3</v>
      </c>
    </row>
    <row r="4760" spans="1:3" x14ac:dyDescent="0.35">
      <c r="A4760">
        <v>2.7409578508643201E-2</v>
      </c>
      <c r="B4760">
        <v>4.9600005635338264E-2</v>
      </c>
      <c r="C4760">
        <v>5.1612846314530204E-3</v>
      </c>
    </row>
    <row r="4761" spans="1:3" x14ac:dyDescent="0.35">
      <c r="A4761">
        <v>2.7409578508643201E-2</v>
      </c>
      <c r="B4761">
        <v>4.9600005635338264E-2</v>
      </c>
      <c r="C4761">
        <v>5.1612846314530204E-3</v>
      </c>
    </row>
    <row r="4762" spans="1:3" x14ac:dyDescent="0.35">
      <c r="A4762">
        <v>2.796288527111845E-2</v>
      </c>
      <c r="B4762">
        <v>5.0042014233981788E-2</v>
      </c>
      <c r="C4762">
        <v>5.1296031902906686E-3</v>
      </c>
    </row>
    <row r="4763" spans="1:3" x14ac:dyDescent="0.35">
      <c r="A4763">
        <v>2.796288527111845E-2</v>
      </c>
      <c r="B4763">
        <v>5.0042014233981788E-2</v>
      </c>
      <c r="C4763">
        <v>5.1296031902906686E-3</v>
      </c>
    </row>
    <row r="4764" spans="1:3" x14ac:dyDescent="0.35">
      <c r="A4764">
        <v>2.8536389033788225E-2</v>
      </c>
      <c r="B4764">
        <v>5.045303795081358E-2</v>
      </c>
      <c r="C4764">
        <v>5.0984515192807889E-3</v>
      </c>
    </row>
    <row r="4765" spans="1:3" x14ac:dyDescent="0.35">
      <c r="A4765">
        <v>2.8536389033788225E-2</v>
      </c>
      <c r="B4765">
        <v>5.045303795081358E-2</v>
      </c>
      <c r="C4765">
        <v>5.0984515192807889E-3</v>
      </c>
    </row>
    <row r="4766" spans="1:3" x14ac:dyDescent="0.35">
      <c r="A4766">
        <v>2.9091581989570389E-2</v>
      </c>
      <c r="B4766">
        <v>5.088879308618207E-2</v>
      </c>
      <c r="C4766">
        <v>5.0568693653436237E-3</v>
      </c>
    </row>
    <row r="4767" spans="1:3" x14ac:dyDescent="0.35">
      <c r="A4767">
        <v>2.9091581989570389E-2</v>
      </c>
      <c r="B4767">
        <v>5.088879308618207E-2</v>
      </c>
      <c r="C4767">
        <v>5.0568693653436237E-3</v>
      </c>
    </row>
    <row r="4768" spans="1:3" x14ac:dyDescent="0.35">
      <c r="A4768">
        <v>2.955200240043698E-2</v>
      </c>
      <c r="B4768">
        <v>5.141539176276598E-2</v>
      </c>
      <c r="C4768">
        <v>4.989996312336778E-3</v>
      </c>
    </row>
    <row r="4769" spans="1:3" x14ac:dyDescent="0.35">
      <c r="A4769">
        <v>2.955200240043698E-2</v>
      </c>
      <c r="B4769">
        <v>5.141539176276598E-2</v>
      </c>
      <c r="C4769">
        <v>4.989996312336778E-3</v>
      </c>
    </row>
    <row r="4770" spans="1:3" x14ac:dyDescent="0.35">
      <c r="A4770">
        <v>2.9633248351908233E-2</v>
      </c>
      <c r="B4770">
        <v>5.2084392280324993E-2</v>
      </c>
      <c r="C4770">
        <v>4.8761074001320752E-3</v>
      </c>
    </row>
    <row r="4771" spans="1:3" x14ac:dyDescent="0.35">
      <c r="A4771">
        <v>2.9633248351908233E-2</v>
      </c>
      <c r="B4771">
        <v>5.2084392280324993E-2</v>
      </c>
      <c r="C4771">
        <v>4.8761074001320752E-3</v>
      </c>
    </row>
    <row r="4772" spans="1:3" x14ac:dyDescent="0.35">
      <c r="A4772">
        <v>2.9240885631482694E-2</v>
      </c>
      <c r="B4772">
        <v>5.2647264574697192E-2</v>
      </c>
      <c r="C4772">
        <v>4.7559903691835543E-3</v>
      </c>
    </row>
    <row r="4773" spans="1:3" x14ac:dyDescent="0.35">
      <c r="A4773">
        <v>2.9240885631482694E-2</v>
      </c>
      <c r="B4773">
        <v>5.2647264574697192E-2</v>
      </c>
      <c r="C4773">
        <v>4.7559903691835543E-3</v>
      </c>
    </row>
    <row r="4774" spans="1:3" x14ac:dyDescent="0.35">
      <c r="A4774">
        <v>2.8703541720092755E-2</v>
      </c>
      <c r="B4774">
        <v>5.3096814927807226E-2</v>
      </c>
      <c r="C4774">
        <v>4.6464876138039724E-3</v>
      </c>
    </row>
    <row r="4775" spans="1:3" x14ac:dyDescent="0.35">
      <c r="A4775">
        <v>2.8703541720092755E-2</v>
      </c>
      <c r="B4775">
        <v>5.3096814927807226E-2</v>
      </c>
      <c r="C4775">
        <v>4.6464876138039724E-3</v>
      </c>
    </row>
    <row r="4776" spans="1:3" x14ac:dyDescent="0.35">
      <c r="A4776">
        <v>2.8137298345798145E-2</v>
      </c>
      <c r="B4776">
        <v>5.3505128058337077E-2</v>
      </c>
      <c r="C4776">
        <v>4.5400302846703199E-3</v>
      </c>
    </row>
    <row r="4777" spans="1:3" x14ac:dyDescent="0.35">
      <c r="A4777">
        <v>2.8137298345798145E-2</v>
      </c>
      <c r="B4777">
        <v>5.3505128058337077E-2</v>
      </c>
      <c r="C4777">
        <v>4.5400302846703199E-3</v>
      </c>
    </row>
    <row r="4778" spans="1:3" x14ac:dyDescent="0.35">
      <c r="A4778">
        <v>2.7579134494462913E-2</v>
      </c>
      <c r="B4778">
        <v>5.3924791004092074E-2</v>
      </c>
      <c r="C4778">
        <v>4.4288150299996616E-3</v>
      </c>
    </row>
    <row r="4779" spans="1:3" x14ac:dyDescent="0.35">
      <c r="A4779">
        <v>2.7579134494462913E-2</v>
      </c>
      <c r="B4779">
        <v>5.3924791004092074E-2</v>
      </c>
      <c r="C4779">
        <v>4.4288150299996616E-3</v>
      </c>
    </row>
    <row r="4780" spans="1:3" x14ac:dyDescent="0.35">
      <c r="A4780">
        <v>2.7089699918799885E-2</v>
      </c>
      <c r="B4780">
        <v>5.4414923733100959E-2</v>
      </c>
      <c r="C4780">
        <v>4.3049856636057345E-3</v>
      </c>
    </row>
    <row r="4781" spans="1:3" x14ac:dyDescent="0.35">
      <c r="A4781">
        <v>2.7089699918799885E-2</v>
      </c>
      <c r="B4781">
        <v>5.4414923733100959E-2</v>
      </c>
      <c r="C4781">
        <v>4.3049856636057345E-3</v>
      </c>
    </row>
    <row r="4782" spans="1:3" x14ac:dyDescent="0.35">
      <c r="A4782">
        <v>2.6880175306187387E-2</v>
      </c>
      <c r="B4782">
        <v>5.5056447254892206E-2</v>
      </c>
      <c r="C4782">
        <v>4.1647142336307128E-3</v>
      </c>
    </row>
    <row r="4783" spans="1:3" x14ac:dyDescent="0.35">
      <c r="A4783">
        <v>2.6880175306187387E-2</v>
      </c>
      <c r="B4783">
        <v>5.5056447254892206E-2</v>
      </c>
      <c r="C4783">
        <v>4.1647142336307128E-3</v>
      </c>
    </row>
    <row r="4784" spans="1:3" x14ac:dyDescent="0.35">
      <c r="A4784">
        <v>2.7192699538253796E-2</v>
      </c>
      <c r="B4784">
        <v>5.5665799834712475E-2</v>
      </c>
      <c r="C4784">
        <v>4.0570605006898198E-3</v>
      </c>
    </row>
    <row r="4785" spans="1:3" x14ac:dyDescent="0.35">
      <c r="A4785">
        <v>2.7192699538253796E-2</v>
      </c>
      <c r="B4785">
        <v>5.5665799834712475E-2</v>
      </c>
      <c r="C4785">
        <v>4.0570605006898198E-3</v>
      </c>
    </row>
    <row r="4786" spans="1:3" x14ac:dyDescent="0.35">
      <c r="A4786">
        <v>2.7714477996289653E-2</v>
      </c>
      <c r="B4786">
        <v>5.6137362154429049E-2</v>
      </c>
      <c r="C4786">
        <v>3.9841805295561025E-3</v>
      </c>
    </row>
    <row r="4787" spans="1:3" x14ac:dyDescent="0.35">
      <c r="A4787">
        <v>2.7714477996289653E-2</v>
      </c>
      <c r="B4787">
        <v>5.6137362154429049E-2</v>
      </c>
      <c r="C4787">
        <v>3.9841805295561025E-3</v>
      </c>
    </row>
    <row r="4788" spans="1:3" x14ac:dyDescent="0.35">
      <c r="A4788">
        <v>2.8281257816164744E-2</v>
      </c>
      <c r="B4788">
        <v>5.6553843971976894E-2</v>
      </c>
      <c r="C4788">
        <v>3.9201003538714254E-3</v>
      </c>
    </row>
    <row r="4789" spans="1:3" x14ac:dyDescent="0.35">
      <c r="A4789">
        <v>2.8281257816164744E-2</v>
      </c>
      <c r="B4789">
        <v>5.6553843971976894E-2</v>
      </c>
      <c r="C4789">
        <v>3.9201003538714254E-3</v>
      </c>
    </row>
    <row r="4790" spans="1:3" x14ac:dyDescent="0.35">
      <c r="A4790">
        <v>2.8848739560376053E-2</v>
      </c>
      <c r="B4790">
        <v>5.6969428013035339E-2</v>
      </c>
      <c r="C4790">
        <v>3.851188623663182E-3</v>
      </c>
    </row>
    <row r="4791" spans="1:3" x14ac:dyDescent="0.35">
      <c r="A4791">
        <v>2.8848739560376053E-2</v>
      </c>
      <c r="B4791">
        <v>5.6969428013035339E-2</v>
      </c>
      <c r="C4791">
        <v>3.851188623663182E-3</v>
      </c>
    </row>
    <row r="4792" spans="1:3" x14ac:dyDescent="0.35">
      <c r="A4792">
        <v>2.9364925127149725E-2</v>
      </c>
      <c r="B4792">
        <v>5.7441323265287544E-2</v>
      </c>
      <c r="C4792">
        <v>3.7624775167994246E-3</v>
      </c>
    </row>
    <row r="4793" spans="1:3" x14ac:dyDescent="0.35">
      <c r="A4793">
        <v>2.9364925127149725E-2</v>
      </c>
      <c r="B4793">
        <v>5.7441323265287544E-2</v>
      </c>
      <c r="C4793">
        <v>3.7624775167994246E-3</v>
      </c>
    </row>
    <row r="4794" spans="1:3" x14ac:dyDescent="0.35">
      <c r="A4794">
        <v>2.967088105897462E-2</v>
      </c>
      <c r="B4794">
        <v>5.8050424987521249E-2</v>
      </c>
      <c r="C4794">
        <v>3.6294409884581333E-3</v>
      </c>
    </row>
    <row r="4795" spans="1:3" x14ac:dyDescent="0.35">
      <c r="A4795">
        <v>2.967088105897462E-2</v>
      </c>
      <c r="B4795">
        <v>5.8050424987521249E-2</v>
      </c>
      <c r="C4795">
        <v>3.6294409884581333E-3</v>
      </c>
    </row>
    <row r="4796" spans="1:3" x14ac:dyDescent="0.35">
      <c r="A4796">
        <v>2.9456528874986742E-2</v>
      </c>
      <c r="B4796">
        <v>5.8687119315259037E-2</v>
      </c>
      <c r="C4796">
        <v>3.4687710098346616E-3</v>
      </c>
    </row>
    <row r="4797" spans="1:3" x14ac:dyDescent="0.35">
      <c r="A4797">
        <v>2.9456528874986742E-2</v>
      </c>
      <c r="B4797">
        <v>5.8687119315259037E-2</v>
      </c>
      <c r="C4797">
        <v>3.4687710098346616E-3</v>
      </c>
    </row>
    <row r="4798" spans="1:3" x14ac:dyDescent="0.35">
      <c r="A4798">
        <v>2.8967911592019176E-2</v>
      </c>
      <c r="B4798">
        <v>5.9174401675515326E-2</v>
      </c>
      <c r="C4798">
        <v>3.3327728618531599E-3</v>
      </c>
    </row>
    <row r="4799" spans="1:3" x14ac:dyDescent="0.35">
      <c r="A4799">
        <v>2.8967911592019176E-2</v>
      </c>
      <c r="B4799">
        <v>5.9174401675515326E-2</v>
      </c>
      <c r="C4799">
        <v>3.3327728618531599E-3</v>
      </c>
    </row>
    <row r="4800" spans="1:3" x14ac:dyDescent="0.35">
      <c r="A4800">
        <v>2.8411037011442229E-2</v>
      </c>
      <c r="B4800">
        <v>5.9592529542606729E-2</v>
      </c>
      <c r="C4800">
        <v>3.2092254269869254E-3</v>
      </c>
    </row>
    <row r="4801" spans="1:3" x14ac:dyDescent="0.35">
      <c r="A4801">
        <v>2.8411037011442229E-2</v>
      </c>
      <c r="B4801">
        <v>5.9592529542606729E-2</v>
      </c>
      <c r="C4801">
        <v>3.2092254269869254E-3</v>
      </c>
    </row>
    <row r="4802" spans="1:3" x14ac:dyDescent="0.35">
      <c r="A4802">
        <v>3.1430803590772202E-2</v>
      </c>
      <c r="B4802">
        <v>9.4143154407470668E-3</v>
      </c>
      <c r="C4802">
        <v>3.0183259693706008E-3</v>
      </c>
    </row>
    <row r="4803" spans="1:3" x14ac:dyDescent="0.35">
      <c r="A4803">
        <v>3.1430803590772202E-2</v>
      </c>
      <c r="B4803">
        <v>9.4143154407470668E-3</v>
      </c>
      <c r="C4803">
        <v>3.0183259693706008E-3</v>
      </c>
    </row>
    <row r="4804" spans="1:3" x14ac:dyDescent="0.35">
      <c r="A4804">
        <v>3.0865933619844594E-2</v>
      </c>
      <c r="B4804">
        <v>9.8269833643151363E-3</v>
      </c>
      <c r="C4804">
        <v>3.1179910684419358E-3</v>
      </c>
    </row>
    <row r="4805" spans="1:3" x14ac:dyDescent="0.35">
      <c r="A4805">
        <v>3.0865933619844594E-2</v>
      </c>
      <c r="B4805">
        <v>9.8269833643151363E-3</v>
      </c>
      <c r="C4805">
        <v>3.1179910684419358E-3</v>
      </c>
    </row>
    <row r="4806" spans="1:3" x14ac:dyDescent="0.35">
      <c r="A4806">
        <v>3.0348250398174546E-2</v>
      </c>
      <c r="B4806">
        <v>1.0292011188068525E-2</v>
      </c>
      <c r="C4806">
        <v>3.2286657600238099E-3</v>
      </c>
    </row>
    <row r="4807" spans="1:3" x14ac:dyDescent="0.35">
      <c r="A4807">
        <v>3.0348250398174546E-2</v>
      </c>
      <c r="B4807">
        <v>1.0292011188068525E-2</v>
      </c>
      <c r="C4807">
        <v>3.2286657600238099E-3</v>
      </c>
    </row>
    <row r="4808" spans="1:3" x14ac:dyDescent="0.35">
      <c r="A4808">
        <v>3.0024526832664253E-2</v>
      </c>
      <c r="B4808">
        <v>1.0890289224741067E-2</v>
      </c>
      <c r="C4808">
        <v>3.3744179222905926E-3</v>
      </c>
    </row>
    <row r="4809" spans="1:3" x14ac:dyDescent="0.35">
      <c r="A4809">
        <v>3.0024526832664253E-2</v>
      </c>
      <c r="B4809">
        <v>1.0890289224741067E-2</v>
      </c>
      <c r="C4809">
        <v>3.3744179222905926E-3</v>
      </c>
    </row>
    <row r="4810" spans="1:3" x14ac:dyDescent="0.35">
      <c r="A4810">
        <v>3.0209680848600977E-2</v>
      </c>
      <c r="B4810">
        <v>1.1532695985568844E-2</v>
      </c>
      <c r="C4810">
        <v>3.540884464835959E-3</v>
      </c>
    </row>
    <row r="4811" spans="1:3" x14ac:dyDescent="0.35">
      <c r="A4811">
        <v>3.0209680848600977E-2</v>
      </c>
      <c r="B4811">
        <v>1.1532695985568844E-2</v>
      </c>
      <c r="C4811">
        <v>3.540884464835959E-3</v>
      </c>
    </row>
    <row r="4812" spans="1:3" x14ac:dyDescent="0.35">
      <c r="A4812">
        <v>3.06941468415554E-2</v>
      </c>
      <c r="B4812">
        <v>1.2025296196310816E-2</v>
      </c>
      <c r="C4812">
        <v>3.6748151932941755E-3</v>
      </c>
    </row>
    <row r="4813" spans="1:3" x14ac:dyDescent="0.35">
      <c r="A4813">
        <v>3.06941468415554E-2</v>
      </c>
      <c r="B4813">
        <v>1.2025296196310816E-2</v>
      </c>
      <c r="C4813">
        <v>3.6748151932941755E-3</v>
      </c>
    </row>
    <row r="4814" spans="1:3" x14ac:dyDescent="0.35">
      <c r="A4814">
        <v>3.1252745369305092E-2</v>
      </c>
      <c r="B4814">
        <v>1.2446109577787669E-2</v>
      </c>
      <c r="C4814">
        <v>3.7900900449069986E-3</v>
      </c>
    </row>
    <row r="4815" spans="1:3" x14ac:dyDescent="0.35">
      <c r="A4815">
        <v>3.1252745369305092E-2</v>
      </c>
      <c r="B4815">
        <v>1.2446109577787669E-2</v>
      </c>
      <c r="C4815">
        <v>3.7900900449069986E-3</v>
      </c>
    </row>
    <row r="4816" spans="1:3" x14ac:dyDescent="0.35">
      <c r="A4816">
        <v>3.1823830830669045E-2</v>
      </c>
      <c r="B4816">
        <v>1.2853331027984385E-2</v>
      </c>
      <c r="C4816">
        <v>3.8991912772909929E-3</v>
      </c>
    </row>
    <row r="4817" spans="1:3" x14ac:dyDescent="0.35">
      <c r="A4817">
        <v>3.1823830830669045E-2</v>
      </c>
      <c r="B4817">
        <v>1.2853331027984385E-2</v>
      </c>
      <c r="C4817">
        <v>3.8991912772909929E-3</v>
      </c>
    </row>
    <row r="4818" spans="1:3" x14ac:dyDescent="0.35">
      <c r="A4818">
        <v>3.2353721585789225E-2</v>
      </c>
      <c r="B4818">
        <v>1.3299129763613596E-2</v>
      </c>
      <c r="C4818">
        <v>4.0131004311693228E-3</v>
      </c>
    </row>
    <row r="4819" spans="1:3" x14ac:dyDescent="0.35">
      <c r="A4819">
        <v>3.2353721585789225E-2</v>
      </c>
      <c r="B4819">
        <v>1.3299129763613596E-2</v>
      </c>
      <c r="C4819">
        <v>4.0131004311693228E-3</v>
      </c>
    </row>
    <row r="4820" spans="1:3" x14ac:dyDescent="0.35">
      <c r="A4820">
        <v>3.2759901776859696E-2</v>
      </c>
      <c r="B4820">
        <v>1.3853231031205603E-2</v>
      </c>
      <c r="C4820">
        <v>4.1462201203093883E-3</v>
      </c>
    </row>
    <row r="4821" spans="1:3" x14ac:dyDescent="0.35">
      <c r="A4821">
        <v>3.2759901776859696E-2</v>
      </c>
      <c r="B4821">
        <v>1.3853231031205603E-2</v>
      </c>
      <c r="C4821">
        <v>4.1462201203093883E-3</v>
      </c>
    </row>
    <row r="4822" spans="1:3" x14ac:dyDescent="0.35">
      <c r="A4822">
        <v>3.271607678244539E-2</v>
      </c>
      <c r="B4822">
        <v>1.4520068208294903E-2</v>
      </c>
      <c r="C4822">
        <v>4.2936424589459631E-3</v>
      </c>
    </row>
    <row r="4823" spans="1:3" x14ac:dyDescent="0.35">
      <c r="A4823">
        <v>3.271607678244539E-2</v>
      </c>
      <c r="B4823">
        <v>1.4520068208294903E-2</v>
      </c>
      <c r="C4823">
        <v>4.2936424589459631E-3</v>
      </c>
    </row>
    <row r="4824" spans="1:3" x14ac:dyDescent="0.35">
      <c r="A4824">
        <v>3.2273425730307087E-2</v>
      </c>
      <c r="B4824">
        <v>1.5050554591853444E-2</v>
      </c>
      <c r="C4824">
        <v>4.4001850090893422E-3</v>
      </c>
    </row>
    <row r="4825" spans="1:3" x14ac:dyDescent="0.35">
      <c r="A4825">
        <v>3.2273425730307087E-2</v>
      </c>
      <c r="B4825">
        <v>1.5050554591853444E-2</v>
      </c>
      <c r="C4825">
        <v>4.4001850090893422E-3</v>
      </c>
    </row>
    <row r="4826" spans="1:3" x14ac:dyDescent="0.35">
      <c r="A4826">
        <v>3.1720762952146542E-2</v>
      </c>
      <c r="B4826">
        <v>1.548663867490469E-2</v>
      </c>
      <c r="C4826">
        <v>4.4797892827745621E-3</v>
      </c>
    </row>
    <row r="4827" spans="1:3" x14ac:dyDescent="0.35">
      <c r="A4827">
        <v>3.1720762952146542E-2</v>
      </c>
      <c r="B4827">
        <v>1.548663867490469E-2</v>
      </c>
      <c r="C4827">
        <v>4.4797892827745621E-3</v>
      </c>
    </row>
    <row r="4828" spans="1:3" x14ac:dyDescent="0.35">
      <c r="A4828">
        <v>3.1147648707845414E-2</v>
      </c>
      <c r="B4828">
        <v>1.589337993355263E-2</v>
      </c>
      <c r="C4828">
        <v>4.5480242814664451E-3</v>
      </c>
    </row>
    <row r="4829" spans="1:3" x14ac:dyDescent="0.35">
      <c r="A4829">
        <v>3.1147648707845414E-2</v>
      </c>
      <c r="B4829">
        <v>1.589337993355263E-2</v>
      </c>
      <c r="C4829">
        <v>4.5480242814664451E-3</v>
      </c>
    </row>
    <row r="4830" spans="1:3" x14ac:dyDescent="0.35">
      <c r="A4830">
        <v>3.0596447491455361E-2</v>
      </c>
      <c r="B4830">
        <v>1.6330784928478809E-2</v>
      </c>
      <c r="C4830">
        <v>4.6180690977334383E-3</v>
      </c>
    </row>
    <row r="4831" spans="1:3" x14ac:dyDescent="0.35">
      <c r="A4831">
        <v>3.0596447491455361E-2</v>
      </c>
      <c r="B4831">
        <v>1.6330784928478809E-2</v>
      </c>
      <c r="C4831">
        <v>4.6180690977334383E-3</v>
      </c>
    </row>
    <row r="4832" spans="1:3" x14ac:dyDescent="0.35">
      <c r="A4832">
        <v>3.0138651217643208E-2</v>
      </c>
      <c r="B4832">
        <v>1.6856375028521983E-2</v>
      </c>
      <c r="C4832">
        <v>4.7034436072201724E-3</v>
      </c>
    </row>
    <row r="4833" spans="1:3" x14ac:dyDescent="0.35">
      <c r="A4833">
        <v>3.0138651217643208E-2</v>
      </c>
      <c r="B4833">
        <v>1.6856375028521983E-2</v>
      </c>
      <c r="C4833">
        <v>4.7034436072201724E-3</v>
      </c>
    </row>
    <row r="4834" spans="1:3" x14ac:dyDescent="0.35">
      <c r="A4834">
        <v>3.0057510664589004E-2</v>
      </c>
      <c r="B4834">
        <v>1.752396973133552E-2</v>
      </c>
      <c r="C4834">
        <v>4.8249994237019077E-3</v>
      </c>
    </row>
    <row r="4835" spans="1:3" x14ac:dyDescent="0.35">
      <c r="A4835">
        <v>3.0057510664589004E-2</v>
      </c>
      <c r="B4835">
        <v>1.752396973133552E-2</v>
      </c>
      <c r="C4835">
        <v>4.8249994237019077E-3</v>
      </c>
    </row>
    <row r="4836" spans="1:3" x14ac:dyDescent="0.35">
      <c r="A4836">
        <v>3.044758589987074E-2</v>
      </c>
      <c r="B4836">
        <v>1.809015507742736E-2</v>
      </c>
      <c r="C4836">
        <v>4.942212187405942E-3</v>
      </c>
    </row>
    <row r="4837" spans="1:3" x14ac:dyDescent="0.35">
      <c r="A4837">
        <v>3.044758589987074E-2</v>
      </c>
      <c r="B4837">
        <v>1.809015507742736E-2</v>
      </c>
      <c r="C4837">
        <v>4.942212187405942E-3</v>
      </c>
    </row>
    <row r="4838" spans="1:3" x14ac:dyDescent="0.35">
      <c r="A4838">
        <v>3.0987320044882898E-2</v>
      </c>
      <c r="B4838">
        <v>1.8537969270009311E-2</v>
      </c>
      <c r="C4838">
        <v>5.0400356424365241E-3</v>
      </c>
    </row>
    <row r="4839" spans="1:3" x14ac:dyDescent="0.35">
      <c r="A4839">
        <v>3.0987320044882898E-2</v>
      </c>
      <c r="B4839">
        <v>1.8537969270009311E-2</v>
      </c>
      <c r="C4839">
        <v>5.0400356424365241E-3</v>
      </c>
    </row>
    <row r="4840" spans="1:3" x14ac:dyDescent="0.35">
      <c r="A4840">
        <v>3.1557076962681785E-2</v>
      </c>
      <c r="B4840">
        <v>1.8945579274442303E-2</v>
      </c>
      <c r="C4840">
        <v>5.1279662072093741E-3</v>
      </c>
    </row>
    <row r="4841" spans="1:3" x14ac:dyDescent="0.35">
      <c r="A4841">
        <v>3.1557076962681785E-2</v>
      </c>
      <c r="B4841">
        <v>1.8945579274442303E-2</v>
      </c>
      <c r="C4841">
        <v>5.1279662072093741E-3</v>
      </c>
    </row>
    <row r="4842" spans="1:3" x14ac:dyDescent="0.35">
      <c r="A4842">
        <v>3.2116100745108227E-2</v>
      </c>
      <c r="B4842">
        <v>1.93698536180811E-2</v>
      </c>
      <c r="C4842">
        <v>5.2143573985555716E-3</v>
      </c>
    </row>
    <row r="4843" spans="1:3" x14ac:dyDescent="0.35">
      <c r="A4843">
        <v>3.2116100745108227E-2</v>
      </c>
      <c r="B4843">
        <v>1.93698536180811E-2</v>
      </c>
      <c r="C4843">
        <v>5.2143573985555716E-3</v>
      </c>
    </row>
    <row r="4844" spans="1:3" x14ac:dyDescent="0.35">
      <c r="A4844">
        <v>3.2606445012535436E-2</v>
      </c>
      <c r="B4844">
        <v>1.9865614732097071E-2</v>
      </c>
      <c r="C4844">
        <v>5.3066751637523366E-3</v>
      </c>
    </row>
    <row r="4845" spans="1:3" x14ac:dyDescent="0.35">
      <c r="A4845">
        <v>3.2606445012535436E-2</v>
      </c>
      <c r="B4845">
        <v>1.9865614732097071E-2</v>
      </c>
      <c r="C4845">
        <v>5.3066751637523366E-3</v>
      </c>
    </row>
    <row r="4846" spans="1:3" x14ac:dyDescent="0.35">
      <c r="A4846">
        <v>3.2809233236780186E-2</v>
      </c>
      <c r="B4846">
        <v>2.0515097610190731E-2</v>
      </c>
      <c r="C4846">
        <v>5.4132021364151073E-3</v>
      </c>
    </row>
    <row r="4847" spans="1:3" x14ac:dyDescent="0.35">
      <c r="A4847">
        <v>3.2809233236780186E-2</v>
      </c>
      <c r="B4847">
        <v>2.0515097610190731E-2</v>
      </c>
      <c r="C4847">
        <v>5.4132021364151073E-3</v>
      </c>
    </row>
    <row r="4848" spans="1:3" x14ac:dyDescent="0.35">
      <c r="A4848">
        <v>3.2487681205448579E-2</v>
      </c>
      <c r="B4848">
        <v>2.1124653364480248E-2</v>
      </c>
      <c r="C4848">
        <v>5.4983234938959765E-3</v>
      </c>
    </row>
    <row r="4849" spans="1:3" x14ac:dyDescent="0.35">
      <c r="A4849">
        <v>3.2487681205448579E-2</v>
      </c>
      <c r="B4849">
        <v>2.1124653364480248E-2</v>
      </c>
      <c r="C4849">
        <v>5.4983234938959765E-3</v>
      </c>
    </row>
    <row r="4850" spans="1:3" x14ac:dyDescent="0.35">
      <c r="A4850">
        <v>3.1960931531670088E-2</v>
      </c>
      <c r="B4850">
        <v>2.159112933358457E-2</v>
      </c>
      <c r="C4850">
        <v>5.5525621490515233E-3</v>
      </c>
    </row>
    <row r="4851" spans="1:3" x14ac:dyDescent="0.35">
      <c r="A4851">
        <v>3.1960931531670088E-2</v>
      </c>
      <c r="B4851">
        <v>2.159112933358457E-2</v>
      </c>
      <c r="C4851">
        <v>5.5525621490515233E-3</v>
      </c>
    </row>
    <row r="4852" spans="1:3" x14ac:dyDescent="0.35">
      <c r="A4852">
        <v>3.1389935041102865E-2</v>
      </c>
      <c r="B4852">
        <v>2.2005255259251184E-2</v>
      </c>
      <c r="C4852">
        <v>5.5929768360388037E-3</v>
      </c>
    </row>
    <row r="4853" spans="1:3" x14ac:dyDescent="0.35">
      <c r="A4853">
        <v>3.1389935041102865E-2</v>
      </c>
      <c r="B4853">
        <v>2.2005255259251184E-2</v>
      </c>
      <c r="C4853">
        <v>5.5929768360388037E-3</v>
      </c>
    </row>
    <row r="4854" spans="1:3" x14ac:dyDescent="0.35">
      <c r="A4854">
        <v>3.0822417252629054E-2</v>
      </c>
      <c r="B4854">
        <v>2.2424080593381406E-2</v>
      </c>
      <c r="C4854">
        <v>5.6289748682942873E-3</v>
      </c>
    </row>
    <row r="4855" spans="1:3" x14ac:dyDescent="0.35">
      <c r="A4855">
        <v>3.0822417252629054E-2</v>
      </c>
      <c r="B4855">
        <v>2.2424080593381406E-2</v>
      </c>
      <c r="C4855">
        <v>5.6289748682942873E-3</v>
      </c>
    </row>
    <row r="4856" spans="1:3" x14ac:dyDescent="0.35">
      <c r="A4856">
        <v>3.0306680544517288E-2</v>
      </c>
      <c r="B4856">
        <v>2.2905074921203833E-2</v>
      </c>
      <c r="C4856">
        <v>5.6699820231907224E-3</v>
      </c>
    </row>
    <row r="4857" spans="1:3" x14ac:dyDescent="0.35">
      <c r="A4857">
        <v>3.0306680544517288E-2</v>
      </c>
      <c r="B4857">
        <v>2.2905074921203833E-2</v>
      </c>
      <c r="C4857">
        <v>5.6699820231907224E-3</v>
      </c>
    </row>
    <row r="4858" spans="1:3" x14ac:dyDescent="0.35">
      <c r="A4858">
        <v>3.0018110787872115E-2</v>
      </c>
      <c r="B4858">
        <v>2.3530556841953078E-2</v>
      </c>
      <c r="C4858">
        <v>5.7341727499256919E-3</v>
      </c>
    </row>
    <row r="4859" spans="1:3" x14ac:dyDescent="0.35">
      <c r="A4859">
        <v>3.0018110787872115E-2</v>
      </c>
      <c r="B4859">
        <v>2.3530556841953078E-2</v>
      </c>
      <c r="C4859">
        <v>5.7341727499256919E-3</v>
      </c>
    </row>
    <row r="4860" spans="1:3" x14ac:dyDescent="0.35">
      <c r="A4860">
        <v>3.0260957691816876E-2</v>
      </c>
      <c r="B4860">
        <v>2.4170934636787447E-2</v>
      </c>
      <c r="C4860">
        <v>5.820547277482914E-3</v>
      </c>
    </row>
    <row r="4861" spans="1:3" x14ac:dyDescent="0.35">
      <c r="A4861">
        <v>3.0260957691816876E-2</v>
      </c>
      <c r="B4861">
        <v>2.4170934636787447E-2</v>
      </c>
      <c r="C4861">
        <v>5.820547277482914E-3</v>
      </c>
    </row>
    <row r="4862" spans="1:3" x14ac:dyDescent="0.35">
      <c r="A4862">
        <v>3.0768697782650706E-2</v>
      </c>
      <c r="B4862">
        <v>2.465211939680844E-2</v>
      </c>
      <c r="C4862">
        <v>5.8963628284379108E-3</v>
      </c>
    </row>
    <row r="4863" spans="1:3" x14ac:dyDescent="0.35">
      <c r="A4863">
        <v>3.0768697782650706E-2</v>
      </c>
      <c r="B4863">
        <v>2.465211939680844E-2</v>
      </c>
      <c r="C4863">
        <v>5.8963628284379108E-3</v>
      </c>
    </row>
    <row r="4864" spans="1:3" x14ac:dyDescent="0.35">
      <c r="A4864">
        <v>3.1334372611667584E-2</v>
      </c>
      <c r="B4864">
        <v>2.5071049314161601E-2</v>
      </c>
      <c r="C4864">
        <v>5.9631857453561763E-3</v>
      </c>
    </row>
    <row r="4865" spans="1:3" x14ac:dyDescent="0.35">
      <c r="A4865">
        <v>3.1334372611667584E-2</v>
      </c>
      <c r="B4865">
        <v>2.5071049314161601E-2</v>
      </c>
      <c r="C4865">
        <v>5.9631857453561763E-3</v>
      </c>
    </row>
    <row r="4866" spans="1:3" x14ac:dyDescent="0.35">
      <c r="A4866">
        <v>3.1904327573955622E-2</v>
      </c>
      <c r="B4866">
        <v>2.548306409961892E-2</v>
      </c>
      <c r="C4866">
        <v>6.0247789882180713E-3</v>
      </c>
    </row>
    <row r="4867" spans="1:3" x14ac:dyDescent="0.35">
      <c r="A4867">
        <v>3.1904327573955622E-2</v>
      </c>
      <c r="B4867">
        <v>2.548306409961892E-2</v>
      </c>
      <c r="C4867">
        <v>6.0247789882180713E-3</v>
      </c>
    </row>
    <row r="4868" spans="1:3" x14ac:dyDescent="0.35">
      <c r="A4868">
        <v>3.2435600597625514E-2</v>
      </c>
      <c r="B4868">
        <v>2.5948523697746067E-2</v>
      </c>
      <c r="C4868">
        <v>6.0858154147850939E-3</v>
      </c>
    </row>
    <row r="4869" spans="1:3" x14ac:dyDescent="0.35">
      <c r="A4869">
        <v>3.2435600597625514E-2</v>
      </c>
      <c r="B4869">
        <v>2.5948523697746067E-2</v>
      </c>
      <c r="C4869">
        <v>6.0858154147850939E-3</v>
      </c>
    </row>
    <row r="4870" spans="1:3" x14ac:dyDescent="0.35">
      <c r="A4870">
        <v>3.2795163372865428E-2</v>
      </c>
      <c r="B4870">
        <v>2.6538813766086168E-2</v>
      </c>
      <c r="C4870">
        <v>6.1496553095453004E-3</v>
      </c>
    </row>
    <row r="4871" spans="1:3" x14ac:dyDescent="0.35">
      <c r="A4871">
        <v>3.2795163372865428E-2</v>
      </c>
      <c r="B4871">
        <v>2.6538813766086168E-2</v>
      </c>
      <c r="C4871">
        <v>6.1496553095453004E-3</v>
      </c>
    </row>
    <row r="4872" spans="1:3" x14ac:dyDescent="0.35">
      <c r="A4872">
        <v>3.2648210846354275E-2</v>
      </c>
      <c r="B4872">
        <v>2.720579604613671E-2</v>
      </c>
      <c r="C4872">
        <v>6.2041913377658478E-3</v>
      </c>
    </row>
    <row r="4873" spans="1:3" x14ac:dyDescent="0.35">
      <c r="A4873">
        <v>3.2648210846354275E-2</v>
      </c>
      <c r="B4873">
        <v>2.720579604613671E-2</v>
      </c>
      <c r="C4873">
        <v>6.2041913377658478E-3</v>
      </c>
    </row>
    <row r="4874" spans="1:3" x14ac:dyDescent="0.35">
      <c r="A4874">
        <v>3.2161654009956575E-2</v>
      </c>
      <c r="B4874">
        <v>2.771256804230033E-2</v>
      </c>
      <c r="C4874">
        <v>6.2321632149481849E-3</v>
      </c>
    </row>
    <row r="4875" spans="1:3" x14ac:dyDescent="0.35">
      <c r="A4875">
        <v>3.2161654009956575E-2</v>
      </c>
      <c r="B4875">
        <v>2.771256804230033E-2</v>
      </c>
      <c r="C4875">
        <v>6.2321632149481849E-3</v>
      </c>
    </row>
    <row r="4876" spans="1:3" x14ac:dyDescent="0.35">
      <c r="A4876">
        <v>3.1598949173028378E-2</v>
      </c>
      <c r="B4876">
        <v>2.8140059922690891E-2</v>
      </c>
      <c r="C4876">
        <v>6.2465248962530837E-3</v>
      </c>
    </row>
    <row r="4877" spans="1:3" x14ac:dyDescent="0.35">
      <c r="A4877">
        <v>3.1598949173028378E-2</v>
      </c>
      <c r="B4877">
        <v>2.8140059922690891E-2</v>
      </c>
      <c r="C4877">
        <v>6.2465248962530837E-3</v>
      </c>
    </row>
    <row r="4878" spans="1:3" x14ac:dyDescent="0.35">
      <c r="A4878">
        <v>3.1024017384205255E-2</v>
      </c>
      <c r="B4878">
        <v>2.854998068024079E-2</v>
      </c>
      <c r="C4878">
        <v>6.25388782215396E-3</v>
      </c>
    </row>
    <row r="4879" spans="1:3" x14ac:dyDescent="0.35">
      <c r="A4879">
        <v>3.1024017384205255E-2</v>
      </c>
      <c r="B4879">
        <v>2.854998068024079E-2</v>
      </c>
      <c r="C4879">
        <v>6.25388782215396E-3</v>
      </c>
    </row>
    <row r="4880" spans="1:3" x14ac:dyDescent="0.35">
      <c r="A4880">
        <v>3.0480131180818094E-2</v>
      </c>
      <c r="B4880">
        <v>2.900579842323027E-2</v>
      </c>
      <c r="C4880">
        <v>6.2602558056940117E-3</v>
      </c>
    </row>
    <row r="4881" spans="1:3" x14ac:dyDescent="0.35">
      <c r="A4881">
        <v>3.0480131180818094E-2</v>
      </c>
      <c r="B4881">
        <v>2.900579842323027E-2</v>
      </c>
      <c r="C4881">
        <v>6.2602558056940117E-3</v>
      </c>
    </row>
    <row r="4882" spans="1:3" x14ac:dyDescent="0.35">
      <c r="A4882">
        <v>3.0069449282326199E-2</v>
      </c>
      <c r="B4882">
        <v>2.9567847919467979E-2</v>
      </c>
      <c r="C4882">
        <v>6.2741729520105448E-3</v>
      </c>
    </row>
    <row r="4883" spans="1:3" x14ac:dyDescent="0.35">
      <c r="A4883">
        <v>3.0069449282326199E-2</v>
      </c>
      <c r="B4883">
        <v>2.9567847919467979E-2</v>
      </c>
      <c r="C4883">
        <v>6.2741729520105448E-3</v>
      </c>
    </row>
    <row r="4884" spans="1:3" x14ac:dyDescent="0.35">
      <c r="A4884">
        <v>3.0125595964033181E-2</v>
      </c>
      <c r="B4884">
        <v>3.0247851310814432E-2</v>
      </c>
      <c r="C4884">
        <v>6.3134888350919035E-3</v>
      </c>
    </row>
    <row r="4885" spans="1:3" x14ac:dyDescent="0.35">
      <c r="A4885">
        <v>3.0125595964033181E-2</v>
      </c>
      <c r="B4885">
        <v>3.0247851310814432E-2</v>
      </c>
      <c r="C4885">
        <v>6.3134888350919035E-3</v>
      </c>
    </row>
    <row r="4886" spans="1:3" x14ac:dyDescent="0.35">
      <c r="A4886">
        <v>3.0581210510556091E-2</v>
      </c>
      <c r="B4886">
        <v>3.0779562462443087E-2</v>
      </c>
      <c r="C4886">
        <v>6.3606353887593224E-3</v>
      </c>
    </row>
    <row r="4887" spans="1:3" x14ac:dyDescent="0.35">
      <c r="A4887">
        <v>3.0581210510556091E-2</v>
      </c>
      <c r="B4887">
        <v>3.0779562462443087E-2</v>
      </c>
      <c r="C4887">
        <v>6.3606353887593224E-3</v>
      </c>
    </row>
    <row r="4888" spans="1:3" x14ac:dyDescent="0.35">
      <c r="A4888">
        <v>3.1137258407529542E-2</v>
      </c>
      <c r="B4888">
        <v>3.1212677072315405E-2</v>
      </c>
      <c r="C4888">
        <v>6.4029700117486602E-3</v>
      </c>
    </row>
    <row r="4889" spans="1:3" x14ac:dyDescent="0.35">
      <c r="A4889">
        <v>3.1137258407529542E-2</v>
      </c>
      <c r="B4889">
        <v>3.1212677072315405E-2</v>
      </c>
      <c r="C4889">
        <v>6.4029700117486602E-3</v>
      </c>
    </row>
    <row r="4890" spans="1:3" x14ac:dyDescent="0.35">
      <c r="A4890">
        <v>3.171375329901116E-2</v>
      </c>
      <c r="B4890">
        <v>3.16192019876817E-2</v>
      </c>
      <c r="C4890">
        <v>6.4399512700915023E-3</v>
      </c>
    </row>
    <row r="4891" spans="1:3" x14ac:dyDescent="0.35">
      <c r="A4891">
        <v>3.171375329901116E-2</v>
      </c>
      <c r="B4891">
        <v>3.16192019876817E-2</v>
      </c>
      <c r="C4891">
        <v>6.4399512700915023E-3</v>
      </c>
    </row>
    <row r="4892" spans="1:3" x14ac:dyDescent="0.35">
      <c r="A4892">
        <v>3.2263138666356515E-2</v>
      </c>
      <c r="B4892">
        <v>3.2060543487000659E-2</v>
      </c>
      <c r="C4892">
        <v>6.4721434739195265E-3</v>
      </c>
    </row>
    <row r="4893" spans="1:3" x14ac:dyDescent="0.35">
      <c r="A4893">
        <v>3.2263138666356515E-2</v>
      </c>
      <c r="B4893">
        <v>3.2060543487000659E-2</v>
      </c>
      <c r="C4893">
        <v>6.4721434739195265E-3</v>
      </c>
    </row>
    <row r="4894" spans="1:3" x14ac:dyDescent="0.35">
      <c r="A4894">
        <v>3.271338238030707E-2</v>
      </c>
      <c r="B4894">
        <v>3.2600864039458589E-2</v>
      </c>
      <c r="C4894">
        <v>6.4993643034776116E-3</v>
      </c>
    </row>
    <row r="4895" spans="1:3" x14ac:dyDescent="0.35">
      <c r="A4895">
        <v>3.271338238030707E-2</v>
      </c>
      <c r="B4895">
        <v>3.2600864039458589E-2</v>
      </c>
      <c r="C4895">
        <v>6.4993643034776116E-3</v>
      </c>
    </row>
    <row r="4896" spans="1:3" x14ac:dyDescent="0.35">
      <c r="A4896">
        <v>3.2755641345187027E-2</v>
      </c>
      <c r="B4896">
        <v>3.3280994131775397E-2</v>
      </c>
      <c r="C4896">
        <v>6.5152219670528283E-3</v>
      </c>
    </row>
    <row r="4897" spans="1:3" x14ac:dyDescent="0.35">
      <c r="A4897">
        <v>3.2755641345187027E-2</v>
      </c>
      <c r="B4897">
        <v>3.3280994131775397E-2</v>
      </c>
      <c r="C4897">
        <v>6.5152219670528283E-3</v>
      </c>
    </row>
    <row r="4898" spans="1:3" x14ac:dyDescent="0.35">
      <c r="A4898">
        <v>3.2338625327124886E-2</v>
      </c>
      <c r="B4898">
        <v>3.3843979144201293E-2</v>
      </c>
      <c r="C4898">
        <v>6.5129191128396888E-3</v>
      </c>
    </row>
    <row r="4899" spans="1:3" x14ac:dyDescent="0.35">
      <c r="A4899">
        <v>3.2338625327124886E-2</v>
      </c>
      <c r="B4899">
        <v>3.3843979144201293E-2</v>
      </c>
      <c r="C4899">
        <v>6.5129191128396888E-3</v>
      </c>
    </row>
    <row r="4900" spans="1:3" x14ac:dyDescent="0.35">
      <c r="A4900">
        <v>3.1790037528552459E-2</v>
      </c>
      <c r="B4900">
        <v>3.4287284579138294E-2</v>
      </c>
      <c r="C4900">
        <v>6.5001515417644025E-3</v>
      </c>
    </row>
    <row r="4901" spans="1:3" x14ac:dyDescent="0.35">
      <c r="A4901">
        <v>3.1790037528552459E-2</v>
      </c>
      <c r="B4901">
        <v>3.4287284579138294E-2</v>
      </c>
      <c r="C4901">
        <v>6.5001515417644025E-3</v>
      </c>
    </row>
    <row r="4902" spans="1:3" x14ac:dyDescent="0.35">
      <c r="A4902">
        <v>3.1216968227854539E-2</v>
      </c>
      <c r="B4902">
        <v>3.4700122867263566E-2</v>
      </c>
      <c r="C4902">
        <v>6.4809680294344047E-3</v>
      </c>
    </row>
    <row r="4903" spans="1:3" x14ac:dyDescent="0.35">
      <c r="A4903">
        <v>3.1216968227854539E-2</v>
      </c>
      <c r="B4903">
        <v>3.4700122867263566E-2</v>
      </c>
      <c r="C4903">
        <v>6.4809680294344047E-3</v>
      </c>
    </row>
    <row r="4904" spans="1:3" x14ac:dyDescent="0.35">
      <c r="A4904">
        <v>3.0656189543273413E-2</v>
      </c>
      <c r="B4904">
        <v>3.5127891977805761E-2</v>
      </c>
      <c r="C4904">
        <v>6.4569748412435356E-3</v>
      </c>
    </row>
    <row r="4905" spans="1:3" x14ac:dyDescent="0.35">
      <c r="A4905">
        <v>3.0656189543273413E-2</v>
      </c>
      <c r="B4905">
        <v>3.5127891977805761E-2</v>
      </c>
      <c r="C4905">
        <v>6.4569748412435356E-3</v>
      </c>
    </row>
    <row r="4906" spans="1:3" x14ac:dyDescent="0.35">
      <c r="A4906">
        <v>3.0177174635870045E-2</v>
      </c>
      <c r="B4906">
        <v>3.564329267322501E-2</v>
      </c>
      <c r="C4906">
        <v>6.4313547566982772E-3</v>
      </c>
    </row>
    <row r="4907" spans="1:3" x14ac:dyDescent="0.35">
      <c r="A4907">
        <v>3.0177174635870045E-2</v>
      </c>
      <c r="B4907">
        <v>3.564329267322501E-2</v>
      </c>
      <c r="C4907">
        <v>6.4313547566982772E-3</v>
      </c>
    </row>
    <row r="4908" spans="1:3" x14ac:dyDescent="0.35">
      <c r="A4908">
        <v>3.0041002985291346E-2</v>
      </c>
      <c r="B4908">
        <v>3.6312296545657083E-2</v>
      </c>
      <c r="C4908">
        <v>6.4173238865308426E-3</v>
      </c>
    </row>
    <row r="4909" spans="1:3" x14ac:dyDescent="0.35">
      <c r="A4909">
        <v>3.0041002985291346E-2</v>
      </c>
      <c r="B4909">
        <v>3.6312296545657083E-2</v>
      </c>
      <c r="C4909">
        <v>6.4173238865308426E-3</v>
      </c>
    </row>
    <row r="4910" spans="1:3" x14ac:dyDescent="0.35">
      <c r="A4910">
        <v>3.0411722177428813E-2</v>
      </c>
      <c r="B4910">
        <v>3.690500777777244E-2</v>
      </c>
      <c r="C4910">
        <v>6.4262603029586205E-3</v>
      </c>
    </row>
    <row r="4911" spans="1:3" x14ac:dyDescent="0.35">
      <c r="A4911">
        <v>3.0411722177428813E-2</v>
      </c>
      <c r="B4911">
        <v>3.690500777777244E-2</v>
      </c>
      <c r="C4911">
        <v>6.4262603029586205E-3</v>
      </c>
    </row>
    <row r="4912" spans="1:3" x14ac:dyDescent="0.35">
      <c r="A4912">
        <v>3.0950264239072572E-2</v>
      </c>
      <c r="B4912">
        <v>3.736004718163994E-2</v>
      </c>
      <c r="C4912">
        <v>6.4409597677173606E-3</v>
      </c>
    </row>
    <row r="4913" spans="1:3" x14ac:dyDescent="0.35">
      <c r="A4913">
        <v>3.0950264239072572E-2</v>
      </c>
      <c r="B4913">
        <v>3.736004718163994E-2</v>
      </c>
      <c r="C4913">
        <v>6.4409597677173606E-3</v>
      </c>
    </row>
    <row r="4914" spans="1:3" x14ac:dyDescent="0.35">
      <c r="A4914">
        <v>3.152190449985913E-2</v>
      </c>
      <c r="B4914">
        <v>3.7774916363037286E-2</v>
      </c>
      <c r="C4914">
        <v>6.4527014951585061E-3</v>
      </c>
    </row>
    <row r="4915" spans="1:3" x14ac:dyDescent="0.35">
      <c r="A4915">
        <v>3.152190449985913E-2</v>
      </c>
      <c r="B4915">
        <v>3.7774916363037286E-2</v>
      </c>
      <c r="C4915">
        <v>6.4527014951585061E-3</v>
      </c>
    </row>
    <row r="4916" spans="1:3" x14ac:dyDescent="0.35">
      <c r="A4916">
        <v>3.2088010898841127E-2</v>
      </c>
      <c r="B4916">
        <v>3.8196992016963027E-2</v>
      </c>
      <c r="C4916">
        <v>6.4586321625870347E-3</v>
      </c>
    </row>
    <row r="4917" spans="1:3" x14ac:dyDescent="0.35">
      <c r="A4917">
        <v>3.2088010898841127E-2</v>
      </c>
      <c r="B4917">
        <v>3.8196992016963027E-2</v>
      </c>
      <c r="C4917">
        <v>6.4586321625870347E-3</v>
      </c>
    </row>
    <row r="4918" spans="1:3" x14ac:dyDescent="0.35">
      <c r="A4918">
        <v>3.2588753834714705E-2</v>
      </c>
      <c r="B4918">
        <v>3.869193680209243E-2</v>
      </c>
      <c r="C4918">
        <v>6.454704423181472E-3</v>
      </c>
    </row>
    <row r="4919" spans="1:3" x14ac:dyDescent="0.35">
      <c r="A4919">
        <v>3.2588753834714705E-2</v>
      </c>
      <c r="B4919">
        <v>3.869193680209243E-2</v>
      </c>
      <c r="C4919">
        <v>6.454704423181472E-3</v>
      </c>
    </row>
    <row r="4920" spans="1:3" x14ac:dyDescent="0.35">
      <c r="A4920">
        <v>3.2811731367176473E-2</v>
      </c>
      <c r="B4920">
        <v>3.9343001252254442E-2</v>
      </c>
      <c r="C4920">
        <v>6.4324210888830951E-3</v>
      </c>
    </row>
    <row r="4921" spans="1:3" x14ac:dyDescent="0.35">
      <c r="A4921">
        <v>3.2811731367176473E-2</v>
      </c>
      <c r="B4921">
        <v>3.9343001252254442E-2</v>
      </c>
      <c r="C4921">
        <v>6.4324210888830951E-3</v>
      </c>
    </row>
    <row r="4922" spans="1:3" x14ac:dyDescent="0.35">
      <c r="A4922">
        <v>3.2501206396729529E-2</v>
      </c>
      <c r="B4922">
        <v>3.9956437128667935E-2</v>
      </c>
      <c r="C4922">
        <v>6.3946962120548382E-3</v>
      </c>
    </row>
    <row r="4923" spans="1:3" x14ac:dyDescent="0.35">
      <c r="A4923">
        <v>3.2501206396729529E-2</v>
      </c>
      <c r="B4923">
        <v>3.9956437128667935E-2</v>
      </c>
      <c r="C4923">
        <v>6.3946962120548382E-3</v>
      </c>
    </row>
    <row r="4924" spans="1:3" x14ac:dyDescent="0.35">
      <c r="A4924">
        <v>3.1973654775846426E-2</v>
      </c>
      <c r="B4924">
        <v>4.0431915650881479E-2</v>
      </c>
      <c r="C4924">
        <v>6.3535348616720749E-3</v>
      </c>
    </row>
    <row r="4925" spans="1:3" x14ac:dyDescent="0.35">
      <c r="A4925">
        <v>3.1973654775846426E-2</v>
      </c>
      <c r="B4925">
        <v>4.0431915650881479E-2</v>
      </c>
      <c r="C4925">
        <v>6.3535348616720749E-3</v>
      </c>
    </row>
    <row r="4926" spans="1:3" x14ac:dyDescent="0.35">
      <c r="A4926">
        <v>3.1405115334225686E-2</v>
      </c>
      <c r="B4926">
        <v>4.0848436983650413E-2</v>
      </c>
      <c r="C4926">
        <v>6.3093491272030212E-3</v>
      </c>
    </row>
    <row r="4927" spans="1:3" x14ac:dyDescent="0.35">
      <c r="A4927">
        <v>3.1405115334225686E-2</v>
      </c>
      <c r="B4927">
        <v>4.0848436983650413E-2</v>
      </c>
      <c r="C4927">
        <v>6.3093491272030212E-3</v>
      </c>
    </row>
    <row r="4928" spans="1:3" x14ac:dyDescent="0.35">
      <c r="A4928">
        <v>3.0837369406266142E-2</v>
      </c>
      <c r="B4928">
        <v>4.1266102812924976E-2</v>
      </c>
      <c r="C4928">
        <v>6.2600613978875379E-3</v>
      </c>
    </row>
    <row r="4929" spans="1:3" x14ac:dyDescent="0.35">
      <c r="A4929">
        <v>3.0837369406266142E-2</v>
      </c>
      <c r="B4929">
        <v>4.1266102812924976E-2</v>
      </c>
      <c r="C4929">
        <v>6.2600613978875379E-3</v>
      </c>
    </row>
    <row r="4930" spans="1:3" x14ac:dyDescent="0.35">
      <c r="A4930">
        <v>3.0317631123438916E-2</v>
      </c>
      <c r="B4930">
        <v>4.1738533892355836E-2</v>
      </c>
      <c r="C4930">
        <v>6.2042353711176546E-3</v>
      </c>
    </row>
    <row r="4931" spans="1:3" x14ac:dyDescent="0.35">
      <c r="A4931">
        <v>3.0317631123438916E-2</v>
      </c>
      <c r="B4931">
        <v>4.1738533892355836E-2</v>
      </c>
      <c r="C4931">
        <v>6.2042353711176546E-3</v>
      </c>
    </row>
    <row r="4932" spans="1:3" x14ac:dyDescent="0.35">
      <c r="A4932">
        <v>3.0018766246171814E-2</v>
      </c>
      <c r="B4932">
        <v>4.2362766254036309E-2</v>
      </c>
      <c r="C4932">
        <v>6.1434740043567202E-3</v>
      </c>
    </row>
    <row r="4933" spans="1:3" x14ac:dyDescent="0.35">
      <c r="A4933">
        <v>3.0018766246171814E-2</v>
      </c>
      <c r="B4933">
        <v>4.2362766254036309E-2</v>
      </c>
      <c r="C4933">
        <v>6.1434740043567202E-3</v>
      </c>
    </row>
    <row r="4934" spans="1:3" x14ac:dyDescent="0.35">
      <c r="A4934">
        <v>3.0252931143241173E-2</v>
      </c>
      <c r="B4934">
        <v>4.3001928039470741E-2</v>
      </c>
      <c r="C4934">
        <v>6.1037548240270943E-3</v>
      </c>
    </row>
    <row r="4935" spans="1:3" x14ac:dyDescent="0.35">
      <c r="A4935">
        <v>3.0252931143241173E-2</v>
      </c>
      <c r="B4935">
        <v>4.3001928039470741E-2</v>
      </c>
      <c r="C4935">
        <v>6.1037548240270943E-3</v>
      </c>
    </row>
    <row r="4936" spans="1:3" x14ac:dyDescent="0.35">
      <c r="A4936">
        <v>3.0761817082064498E-2</v>
      </c>
      <c r="B4936">
        <v>4.3498821363597014E-2</v>
      </c>
      <c r="C4936">
        <v>6.083719837358466E-3</v>
      </c>
    </row>
    <row r="4937" spans="1:3" x14ac:dyDescent="0.35">
      <c r="A4937">
        <v>3.0761817082064498E-2</v>
      </c>
      <c r="B4937">
        <v>4.3498821363597014E-2</v>
      </c>
      <c r="C4937">
        <v>6.083719837358466E-3</v>
      </c>
    </row>
    <row r="4938" spans="1:3" x14ac:dyDescent="0.35">
      <c r="A4938">
        <v>3.1328364761296759E-2</v>
      </c>
      <c r="B4938">
        <v>4.3919605307228667E-2</v>
      </c>
      <c r="C4938">
        <v>6.0673322620940114E-3</v>
      </c>
    </row>
    <row r="4939" spans="1:3" x14ac:dyDescent="0.35">
      <c r="A4939">
        <v>3.1328364761296759E-2</v>
      </c>
      <c r="B4939">
        <v>4.3919605307228667E-2</v>
      </c>
      <c r="C4939">
        <v>6.0673322620940114E-3</v>
      </c>
    </row>
    <row r="4940" spans="1:3" x14ac:dyDescent="0.35">
      <c r="A4940">
        <v>3.1899666658794915E-2</v>
      </c>
      <c r="B4940">
        <v>4.4335015843857004E-2</v>
      </c>
      <c r="C4940">
        <v>6.0461286827628823E-3</v>
      </c>
    </row>
    <row r="4941" spans="1:3" x14ac:dyDescent="0.35">
      <c r="A4941">
        <v>3.1899666658794915E-2</v>
      </c>
      <c r="B4941">
        <v>4.4335015843857004E-2</v>
      </c>
      <c r="C4941">
        <v>6.0461286827628823E-3</v>
      </c>
    </row>
    <row r="4942" spans="1:3" x14ac:dyDescent="0.35">
      <c r="A4942">
        <v>3.2436189233482481E-2</v>
      </c>
      <c r="B4942">
        <v>4.4791037954967833E-2</v>
      </c>
      <c r="C4942">
        <v>6.0144186721522875E-3</v>
      </c>
    </row>
    <row r="4943" spans="1:3" x14ac:dyDescent="0.35">
      <c r="A4943">
        <v>3.2436189233482481E-2</v>
      </c>
      <c r="B4943">
        <v>4.4791037954967833E-2</v>
      </c>
      <c r="C4943">
        <v>6.0144186721522875E-3</v>
      </c>
    </row>
    <row r="4944" spans="1:3" x14ac:dyDescent="0.35">
      <c r="A4944">
        <v>3.2795145119626848E-2</v>
      </c>
      <c r="B4944">
        <v>4.5386534151107744E-2</v>
      </c>
      <c r="C4944">
        <v>5.9584598117534571E-3</v>
      </c>
    </row>
    <row r="4945" spans="1:3" x14ac:dyDescent="0.35">
      <c r="A4945">
        <v>3.2795145119626848E-2</v>
      </c>
      <c r="B4945">
        <v>4.5386534151107744E-2</v>
      </c>
      <c r="C4945">
        <v>5.9584598117534571E-3</v>
      </c>
    </row>
    <row r="4946" spans="1:3" x14ac:dyDescent="0.35">
      <c r="A4946">
        <v>3.2648277040461152E-2</v>
      </c>
      <c r="B4946">
        <v>4.6048560588216325E-2</v>
      </c>
      <c r="C4946">
        <v>5.8794892120610769E-3</v>
      </c>
    </row>
    <row r="4947" spans="1:3" x14ac:dyDescent="0.35">
      <c r="A4947">
        <v>3.2648277040461152E-2</v>
      </c>
      <c r="B4947">
        <v>4.6048560588216325E-2</v>
      </c>
      <c r="C4947">
        <v>5.8794892120610769E-3</v>
      </c>
    </row>
    <row r="4948" spans="1:3" x14ac:dyDescent="0.35">
      <c r="A4948">
        <v>3.2166590298129516E-2</v>
      </c>
      <c r="B4948">
        <v>4.6560152293361273E-2</v>
      </c>
      <c r="C4948">
        <v>5.8060070107761388E-3</v>
      </c>
    </row>
    <row r="4949" spans="1:3" x14ac:dyDescent="0.35">
      <c r="A4949">
        <v>3.2166590298129516E-2</v>
      </c>
      <c r="B4949">
        <v>4.6560152293361273E-2</v>
      </c>
      <c r="C4949">
        <v>5.8060070107761388E-3</v>
      </c>
    </row>
    <row r="4950" spans="1:3" x14ac:dyDescent="0.35">
      <c r="A4950">
        <v>3.1607697859426638E-2</v>
      </c>
      <c r="B4950">
        <v>4.6986516351869595E-2</v>
      </c>
      <c r="C4950">
        <v>5.7361971181172566E-3</v>
      </c>
    </row>
    <row r="4951" spans="1:3" x14ac:dyDescent="0.35">
      <c r="A4951">
        <v>3.1607697859426638E-2</v>
      </c>
      <c r="B4951">
        <v>4.6986516351869595E-2</v>
      </c>
      <c r="C4951">
        <v>5.7361971181172566E-3</v>
      </c>
    </row>
    <row r="4952" spans="1:3" x14ac:dyDescent="0.35">
      <c r="A4952">
        <v>3.1037465243910062E-2</v>
      </c>
      <c r="B4952">
        <v>4.7396985255393778E-2</v>
      </c>
      <c r="C4952">
        <v>5.6633967086157488E-3</v>
      </c>
    </row>
    <row r="4953" spans="1:3" x14ac:dyDescent="0.35">
      <c r="A4953">
        <v>3.1037465243910062E-2</v>
      </c>
      <c r="B4953">
        <v>4.7396985255393778E-2</v>
      </c>
      <c r="C4953">
        <v>5.6633967086157488E-3</v>
      </c>
    </row>
    <row r="4954" spans="1:3" x14ac:dyDescent="0.35">
      <c r="A4954">
        <v>3.0493500533005809E-2</v>
      </c>
      <c r="B4954">
        <v>4.7839642995732484E-2</v>
      </c>
      <c r="C4954">
        <v>5.5827734761035672E-3</v>
      </c>
    </row>
    <row r="4955" spans="1:3" x14ac:dyDescent="0.35">
      <c r="A4955">
        <v>3.0493500533005809E-2</v>
      </c>
      <c r="B4955">
        <v>4.7839642995732484E-2</v>
      </c>
      <c r="C4955">
        <v>5.5827734761035672E-3</v>
      </c>
    </row>
    <row r="4956" spans="1:3" x14ac:dyDescent="0.35">
      <c r="A4956">
        <v>3.0076900520757243E-2</v>
      </c>
      <c r="B4956">
        <v>4.8393948214742098E-2</v>
      </c>
      <c r="C4956">
        <v>5.4878566030828087E-3</v>
      </c>
    </row>
    <row r="4957" spans="1:3" x14ac:dyDescent="0.35">
      <c r="A4957">
        <v>3.0076900520757243E-2</v>
      </c>
      <c r="B4957">
        <v>4.8393948214742098E-2</v>
      </c>
      <c r="C4957">
        <v>5.4878566030828087E-3</v>
      </c>
    </row>
    <row r="4958" spans="1:3" x14ac:dyDescent="0.35">
      <c r="A4958">
        <v>3.0113150077858853E-2</v>
      </c>
      <c r="B4958">
        <v>4.9069644598053221E-2</v>
      </c>
      <c r="C4958">
        <v>5.3915549051813394E-3</v>
      </c>
    </row>
    <row r="4959" spans="1:3" x14ac:dyDescent="0.35">
      <c r="A4959">
        <v>3.0113150077858853E-2</v>
      </c>
      <c r="B4959">
        <v>4.9069644598053221E-2</v>
      </c>
      <c r="C4959">
        <v>5.3915549051813394E-3</v>
      </c>
    </row>
    <row r="4960" spans="1:3" x14ac:dyDescent="0.35">
      <c r="A4960">
        <v>3.0557820054721511E-2</v>
      </c>
      <c r="B4960">
        <v>4.9606000419043637E-2</v>
      </c>
      <c r="C4960">
        <v>5.328836331091073E-3</v>
      </c>
    </row>
    <row r="4961" spans="1:3" x14ac:dyDescent="0.35">
      <c r="A4961">
        <v>3.0557820054721511E-2</v>
      </c>
      <c r="B4961">
        <v>4.9606000419043637E-2</v>
      </c>
      <c r="C4961">
        <v>5.328836331091073E-3</v>
      </c>
    </row>
    <row r="4962" spans="1:3" x14ac:dyDescent="0.35">
      <c r="A4962">
        <v>3.111064309189901E-2</v>
      </c>
      <c r="B4962">
        <v>5.004654126490711E-2</v>
      </c>
      <c r="C4962">
        <v>5.2799248213020299E-3</v>
      </c>
    </row>
    <row r="4963" spans="1:3" x14ac:dyDescent="0.35">
      <c r="A4963">
        <v>3.111064309189901E-2</v>
      </c>
      <c r="B4963">
        <v>5.004654126490711E-2</v>
      </c>
      <c r="C4963">
        <v>5.2799248213020299E-3</v>
      </c>
    </row>
    <row r="4964" spans="1:3" x14ac:dyDescent="0.35">
      <c r="A4964">
        <v>3.1683275913570598E-2</v>
      </c>
      <c r="B4964">
        <v>5.0456846312814954E-2</v>
      </c>
      <c r="C4964">
        <v>5.2313881779215803E-3</v>
      </c>
    </row>
    <row r="4965" spans="1:3" x14ac:dyDescent="0.35">
      <c r="A4965">
        <v>3.1683275913570598E-2</v>
      </c>
      <c r="B4965">
        <v>5.0456846312814954E-2</v>
      </c>
      <c r="C4965">
        <v>5.2313881779215803E-3</v>
      </c>
    </row>
    <row r="4966" spans="1:3" x14ac:dyDescent="0.35">
      <c r="A4966">
        <v>3.2237064630519306E-2</v>
      </c>
      <c r="B4966">
        <v>5.0892224798189618E-2</v>
      </c>
      <c r="C4966">
        <v>5.1731694949998606E-3</v>
      </c>
    </row>
    <row r="4967" spans="1:3" x14ac:dyDescent="0.35">
      <c r="A4967">
        <v>3.2237064630519306E-2</v>
      </c>
      <c r="B4967">
        <v>5.0892224798189618E-2</v>
      </c>
      <c r="C4967">
        <v>5.1731694949998606E-3</v>
      </c>
    </row>
    <row r="4968" spans="1:3" x14ac:dyDescent="0.35">
      <c r="A4968">
        <v>3.2695251047951658E-2</v>
      </c>
      <c r="B4968">
        <v>5.1418570954369913E-2</v>
      </c>
      <c r="C4968">
        <v>5.0922666573075242E-3</v>
      </c>
    </row>
    <row r="4969" spans="1:3" x14ac:dyDescent="0.35">
      <c r="A4969">
        <v>3.2695251047951658E-2</v>
      </c>
      <c r="B4969">
        <v>5.1418570954369913E-2</v>
      </c>
      <c r="C4969">
        <v>5.0922666573075242E-3</v>
      </c>
    </row>
    <row r="4970" spans="1:3" x14ac:dyDescent="0.35">
      <c r="A4970">
        <v>3.2773439353323185E-2</v>
      </c>
      <c r="B4970">
        <v>5.2087085865768164E-2</v>
      </c>
      <c r="C4970">
        <v>4.974081998786445E-3</v>
      </c>
    </row>
    <row r="4971" spans="1:3" x14ac:dyDescent="0.35">
      <c r="A4971">
        <v>3.2773439353323185E-2</v>
      </c>
      <c r="B4971">
        <v>5.2087085865768164E-2</v>
      </c>
      <c r="C4971">
        <v>4.974081998786445E-3</v>
      </c>
    </row>
    <row r="4972" spans="1:3" x14ac:dyDescent="0.35">
      <c r="A4972">
        <v>3.2378845986023794E-2</v>
      </c>
      <c r="B4972">
        <v>5.2650240027494709E-2</v>
      </c>
      <c r="C4972">
        <v>4.8617621768582801E-3</v>
      </c>
    </row>
    <row r="4973" spans="1:3" x14ac:dyDescent="0.35">
      <c r="A4973">
        <v>3.2378845986023794E-2</v>
      </c>
      <c r="B4973">
        <v>5.2650240027494709E-2</v>
      </c>
      <c r="C4973">
        <v>4.8617621768582801E-3</v>
      </c>
    </row>
    <row r="4974" spans="1:3" x14ac:dyDescent="0.35">
      <c r="A4974">
        <v>3.1840261144698033E-2</v>
      </c>
      <c r="B4974">
        <v>5.3100465877188509E-2</v>
      </c>
      <c r="C4974">
        <v>4.7634885820008414E-3</v>
      </c>
    </row>
    <row r="4975" spans="1:3" x14ac:dyDescent="0.35">
      <c r="A4975">
        <v>3.1840261144698033E-2</v>
      </c>
      <c r="B4975">
        <v>5.3100465877188509E-2</v>
      </c>
      <c r="C4975">
        <v>4.7634885820008414E-3</v>
      </c>
    </row>
    <row r="4976" spans="1:3" x14ac:dyDescent="0.35">
      <c r="A4976">
        <v>3.1272701717432114E-2</v>
      </c>
      <c r="B4976">
        <v>5.3509543877612281E-2</v>
      </c>
      <c r="C4976">
        <v>4.668515967054197E-3</v>
      </c>
    </row>
    <row r="4977" spans="1:3" x14ac:dyDescent="0.35">
      <c r="A4977">
        <v>3.1272701717432114E-2</v>
      </c>
      <c r="B4977">
        <v>5.3509543877612281E-2</v>
      </c>
      <c r="C4977">
        <v>4.668515967054197E-3</v>
      </c>
    </row>
    <row r="4978" spans="1:3" x14ac:dyDescent="0.35">
      <c r="A4978">
        <v>3.0713788363371301E-2</v>
      </c>
      <c r="B4978">
        <v>5.3930707438336015E-2</v>
      </c>
      <c r="C4978">
        <v>4.567775217509059E-3</v>
      </c>
    </row>
    <row r="4979" spans="1:3" x14ac:dyDescent="0.35">
      <c r="A4979">
        <v>3.0713788363371301E-2</v>
      </c>
      <c r="B4979">
        <v>5.3930707438336015E-2</v>
      </c>
      <c r="C4979">
        <v>4.567775217509059E-3</v>
      </c>
    </row>
    <row r="4980" spans="1:3" x14ac:dyDescent="0.35">
      <c r="A4980">
        <v>3.0225243591597999E-2</v>
      </c>
      <c r="B4980">
        <v>5.4423158827272458E-2</v>
      </c>
      <c r="C4980">
        <v>4.4515733693212623E-3</v>
      </c>
    </row>
    <row r="4981" spans="1:3" x14ac:dyDescent="0.35">
      <c r="A4981">
        <v>3.0225243591597999E-2</v>
      </c>
      <c r="B4981">
        <v>5.4423158827272458E-2</v>
      </c>
      <c r="C4981">
        <v>4.4515733693212623E-3</v>
      </c>
    </row>
    <row r="4982" spans="1:3" x14ac:dyDescent="0.35">
      <c r="A4982">
        <v>3.0022338544517822E-2</v>
      </c>
      <c r="B4982">
        <v>5.5066318605180083E-2</v>
      </c>
      <c r="C4982">
        <v>4.3111296721712634E-3</v>
      </c>
    </row>
    <row r="4983" spans="1:3" x14ac:dyDescent="0.35">
      <c r="A4983">
        <v>3.0022338544517822E-2</v>
      </c>
      <c r="B4983">
        <v>5.5066318605180083E-2</v>
      </c>
      <c r="C4983">
        <v>4.3111296721712634E-3</v>
      </c>
    </row>
    <row r="4984" spans="1:3" x14ac:dyDescent="0.35">
      <c r="A4984">
        <v>3.0333953727400359E-2</v>
      </c>
      <c r="B4984">
        <v>5.5674530205610029E-2</v>
      </c>
      <c r="C4984">
        <v>4.192067090912046E-3</v>
      </c>
    </row>
    <row r="4985" spans="1:3" x14ac:dyDescent="0.35">
      <c r="A4985">
        <v>3.0333953727400359E-2</v>
      </c>
      <c r="B4985">
        <v>5.5674530205610029E-2</v>
      </c>
      <c r="C4985">
        <v>4.192067090912046E-3</v>
      </c>
    </row>
    <row r="4986" spans="1:3" x14ac:dyDescent="0.35">
      <c r="A4986">
        <v>3.0859482893305624E-2</v>
      </c>
      <c r="B4986">
        <v>5.6140083069334615E-2</v>
      </c>
      <c r="C4986">
        <v>4.1059484873147136E-3</v>
      </c>
    </row>
    <row r="4987" spans="1:3" x14ac:dyDescent="0.35">
      <c r="A4987">
        <v>3.0859482893305624E-2</v>
      </c>
      <c r="B4987">
        <v>5.6140083069334615E-2</v>
      </c>
      <c r="C4987">
        <v>4.1059484873147136E-3</v>
      </c>
    </row>
    <row r="4988" spans="1:3" x14ac:dyDescent="0.35">
      <c r="A4988">
        <v>3.1425088883277878E-2</v>
      </c>
      <c r="B4988">
        <v>5.6555461817809058E-2</v>
      </c>
      <c r="C4988">
        <v>4.0273275800723008E-3</v>
      </c>
    </row>
    <row r="4989" spans="1:3" x14ac:dyDescent="0.35">
      <c r="A4989">
        <v>3.1425088883277878E-2</v>
      </c>
      <c r="B4989">
        <v>5.6555461817809058E-2</v>
      </c>
      <c r="C4989">
        <v>4.0273275800723008E-3</v>
      </c>
    </row>
    <row r="4990" spans="1:3" x14ac:dyDescent="0.35">
      <c r="A4990">
        <v>3.1991231923088122E-2</v>
      </c>
      <c r="B4990">
        <v>5.697002148586356E-2</v>
      </c>
      <c r="C4990">
        <v>3.9443215605684603E-3</v>
      </c>
    </row>
    <row r="4991" spans="1:3" x14ac:dyDescent="0.35">
      <c r="A4991">
        <v>3.1991231923088122E-2</v>
      </c>
      <c r="B4991">
        <v>5.697002148586356E-2</v>
      </c>
      <c r="C4991">
        <v>3.9443215605684603E-3</v>
      </c>
    </row>
    <row r="4992" spans="1:3" x14ac:dyDescent="0.35">
      <c r="A4992">
        <v>3.2505904843270733E-2</v>
      </c>
      <c r="B4992">
        <v>5.7440794385006877E-2</v>
      </c>
      <c r="C4992">
        <v>3.8426871187104803E-3</v>
      </c>
    </row>
    <row r="4993" spans="1:3" x14ac:dyDescent="0.35">
      <c r="A4993">
        <v>3.2505904843270733E-2</v>
      </c>
      <c r="B4993">
        <v>5.7440794385006877E-2</v>
      </c>
      <c r="C4993">
        <v>3.8426871187104803E-3</v>
      </c>
    </row>
    <row r="4994" spans="1:3" x14ac:dyDescent="0.35">
      <c r="A4994">
        <v>3.2812096233484828E-2</v>
      </c>
      <c r="B4994">
        <v>5.8047760615008465E-2</v>
      </c>
      <c r="C4994">
        <v>3.700719588148198E-3</v>
      </c>
    </row>
    <row r="4995" spans="1:3" x14ac:dyDescent="0.35">
      <c r="A4995">
        <v>3.2812096233484828E-2</v>
      </c>
      <c r="B4995">
        <v>5.8047760615008465E-2</v>
      </c>
      <c r="C4995">
        <v>3.700719588148198E-3</v>
      </c>
    </row>
    <row r="4996" spans="1:3" x14ac:dyDescent="0.35">
      <c r="A4996">
        <v>3.2599952698404891E-2</v>
      </c>
      <c r="B4996">
        <v>5.8684987102014495E-2</v>
      </c>
      <c r="C4996">
        <v>3.5401956458993942E-3</v>
      </c>
    </row>
    <row r="4997" spans="1:3" x14ac:dyDescent="0.35">
      <c r="A4997">
        <v>3.2599952698404891E-2</v>
      </c>
      <c r="B4997">
        <v>5.8684987102014495E-2</v>
      </c>
      <c r="C4997">
        <v>3.5401956458993942E-3</v>
      </c>
    </row>
    <row r="4998" spans="1:3" x14ac:dyDescent="0.35">
      <c r="A4998">
        <v>3.2110954611717271E-2</v>
      </c>
      <c r="B4998">
        <v>5.9173094753439695E-2</v>
      </c>
      <c r="C4998">
        <v>3.4096473758568292E-3</v>
      </c>
    </row>
    <row r="4999" spans="1:3" x14ac:dyDescent="0.35">
      <c r="A4999">
        <v>3.2110954611717271E-2</v>
      </c>
      <c r="B4999">
        <v>5.9173094753439695E-2</v>
      </c>
      <c r="C4999">
        <v>3.4096473758568292E-3</v>
      </c>
    </row>
    <row r="5000" spans="1:3" x14ac:dyDescent="0.35">
      <c r="A5000">
        <v>3.1553386360336701E-2</v>
      </c>
      <c r="B5000">
        <v>5.959200020080048E-2</v>
      </c>
      <c r="C5000">
        <v>3.2926259872618165E-3</v>
      </c>
    </row>
    <row r="5001" spans="1:3" x14ac:dyDescent="0.35">
      <c r="A5001">
        <v>3.1553386360336701E-2</v>
      </c>
      <c r="B5001">
        <v>5.959200020080048E-2</v>
      </c>
      <c r="C5001">
        <v>3.2926259872618165E-3</v>
      </c>
    </row>
    <row r="5002" spans="1:3" x14ac:dyDescent="0.35">
      <c r="A5002">
        <v>3.457133275078169E-2</v>
      </c>
      <c r="B5002">
        <v>9.4090034664709131E-3</v>
      </c>
      <c r="C5002">
        <v>3.0541871443567599E-3</v>
      </c>
    </row>
    <row r="5003" spans="1:3" x14ac:dyDescent="0.35">
      <c r="A5003">
        <v>3.457133275078169E-2</v>
      </c>
      <c r="B5003">
        <v>9.4090034664709131E-3</v>
      </c>
      <c r="C5003">
        <v>3.0541871443567599E-3</v>
      </c>
    </row>
    <row r="5004" spans="1:3" x14ac:dyDescent="0.35">
      <c r="A5004">
        <v>3.4004333211804252E-2</v>
      </c>
      <c r="B5004">
        <v>9.82116732873012E-3</v>
      </c>
      <c r="C5004">
        <v>3.1626833927210869E-3</v>
      </c>
    </row>
    <row r="5005" spans="1:3" x14ac:dyDescent="0.35">
      <c r="A5005">
        <v>3.4004333211804252E-2</v>
      </c>
      <c r="B5005">
        <v>9.82116732873012E-3</v>
      </c>
      <c r="C5005">
        <v>3.1626833927210869E-3</v>
      </c>
    </row>
    <row r="5006" spans="1:3" x14ac:dyDescent="0.35">
      <c r="A5006">
        <v>3.3493179151748646E-2</v>
      </c>
      <c r="B5006">
        <v>1.028846034731111E-2</v>
      </c>
      <c r="C5006">
        <v>3.2827711315308056E-3</v>
      </c>
    </row>
    <row r="5007" spans="1:3" x14ac:dyDescent="0.35">
      <c r="A5007">
        <v>3.3493179151748646E-2</v>
      </c>
      <c r="B5007">
        <v>1.028846034731111E-2</v>
      </c>
      <c r="C5007">
        <v>3.2827711315308056E-3</v>
      </c>
    </row>
    <row r="5008" spans="1:3" x14ac:dyDescent="0.35">
      <c r="A5008">
        <v>3.3167369032436E-2</v>
      </c>
      <c r="B5008">
        <v>1.0884165420410079E-2</v>
      </c>
      <c r="C5008">
        <v>3.4345677990149023E-3</v>
      </c>
    </row>
    <row r="5009" spans="1:3" x14ac:dyDescent="0.35">
      <c r="A5009">
        <v>3.3167369032436E-2</v>
      </c>
      <c r="B5009">
        <v>1.0884165420410079E-2</v>
      </c>
      <c r="C5009">
        <v>3.4345677990149023E-3</v>
      </c>
    </row>
    <row r="5010" spans="1:3" x14ac:dyDescent="0.35">
      <c r="A5010">
        <v>3.3346780298748387E-2</v>
      </c>
      <c r="B5010">
        <v>1.1527790980651927E-2</v>
      </c>
      <c r="C5010">
        <v>3.5999121459516937E-3</v>
      </c>
    </row>
    <row r="5011" spans="1:3" x14ac:dyDescent="0.35">
      <c r="A5011">
        <v>3.3346780298748387E-2</v>
      </c>
      <c r="B5011">
        <v>1.1527790980651927E-2</v>
      </c>
      <c r="C5011">
        <v>3.5999121459516937E-3</v>
      </c>
    </row>
    <row r="5012" spans="1:3" x14ac:dyDescent="0.35">
      <c r="A5012">
        <v>3.3831866977023929E-2</v>
      </c>
      <c r="B5012">
        <v>1.2021578995906758E-2</v>
      </c>
      <c r="C5012">
        <v>3.7266270504232538E-3</v>
      </c>
    </row>
    <row r="5013" spans="1:3" x14ac:dyDescent="0.35">
      <c r="A5013">
        <v>3.3831866977023929E-2</v>
      </c>
      <c r="B5013">
        <v>1.2021578995906758E-2</v>
      </c>
      <c r="C5013">
        <v>3.7266270504232538E-3</v>
      </c>
    </row>
    <row r="5014" spans="1:3" x14ac:dyDescent="0.35">
      <c r="A5014">
        <v>3.4389261756354636E-2</v>
      </c>
      <c r="B5014">
        <v>1.2443305959549808E-2</v>
      </c>
      <c r="C5014">
        <v>3.8324278052494628E-3</v>
      </c>
    </row>
    <row r="5015" spans="1:3" x14ac:dyDescent="0.35">
      <c r="A5015">
        <v>3.4389261756354636E-2</v>
      </c>
      <c r="B5015">
        <v>1.2443305959549808E-2</v>
      </c>
      <c r="C5015">
        <v>3.8324278052494628E-3</v>
      </c>
    </row>
    <row r="5016" spans="1:3" x14ac:dyDescent="0.35">
      <c r="A5016">
        <v>3.4957908808507271E-2</v>
      </c>
      <c r="B5016">
        <v>1.2850107882345526E-2</v>
      </c>
      <c r="C5016">
        <v>3.9308162100476053E-3</v>
      </c>
    </row>
    <row r="5017" spans="1:3" x14ac:dyDescent="0.35">
      <c r="A5017">
        <v>3.4957908808507271E-2</v>
      </c>
      <c r="B5017">
        <v>1.2850107882345526E-2</v>
      </c>
      <c r="C5017">
        <v>3.9308162100476053E-3</v>
      </c>
    </row>
    <row r="5018" spans="1:3" x14ac:dyDescent="0.35">
      <c r="A5018">
        <v>3.5493532556076325E-2</v>
      </c>
      <c r="B5018">
        <v>1.329845138685461E-2</v>
      </c>
      <c r="C5018">
        <v>4.0349534237099742E-3</v>
      </c>
    </row>
    <row r="5019" spans="1:3" x14ac:dyDescent="0.35">
      <c r="A5019">
        <v>3.5493532556076325E-2</v>
      </c>
      <c r="B5019">
        <v>1.329845138685461E-2</v>
      </c>
      <c r="C5019">
        <v>4.0349534237099742E-3</v>
      </c>
    </row>
    <row r="5020" spans="1:3" x14ac:dyDescent="0.35">
      <c r="A5020">
        <v>3.5901171686407066E-2</v>
      </c>
      <c r="B5020">
        <v>1.3854078677055039E-2</v>
      </c>
      <c r="C5020">
        <v>4.1601104215496032E-3</v>
      </c>
    </row>
    <row r="5021" spans="1:3" x14ac:dyDescent="0.35">
      <c r="A5021">
        <v>3.5901171686407066E-2</v>
      </c>
      <c r="B5021">
        <v>1.3854078677055039E-2</v>
      </c>
      <c r="C5021">
        <v>4.1601104215496032E-3</v>
      </c>
    </row>
    <row r="5022" spans="1:3" x14ac:dyDescent="0.35">
      <c r="A5022">
        <v>3.5857982317101564E-2</v>
      </c>
      <c r="B5022">
        <v>1.4520366108932205E-2</v>
      </c>
      <c r="C5022">
        <v>4.3086087096630109E-3</v>
      </c>
    </row>
    <row r="5023" spans="1:3" x14ac:dyDescent="0.35">
      <c r="A5023">
        <v>3.5857982317101564E-2</v>
      </c>
      <c r="B5023">
        <v>1.4520366108932205E-2</v>
      </c>
      <c r="C5023">
        <v>4.3086087096630109E-3</v>
      </c>
    </row>
    <row r="5024" spans="1:3" x14ac:dyDescent="0.35">
      <c r="A5024">
        <v>3.5415290524448827E-2</v>
      </c>
      <c r="B5024">
        <v>1.5049042635400939E-2</v>
      </c>
      <c r="C5024">
        <v>4.4251743291478093E-3</v>
      </c>
    </row>
    <row r="5025" spans="1:3" x14ac:dyDescent="0.35">
      <c r="A5025">
        <v>3.5415290524448827E-2</v>
      </c>
      <c r="B5025">
        <v>1.5049042635400939E-2</v>
      </c>
      <c r="C5025">
        <v>4.4251743291478093E-3</v>
      </c>
    </row>
    <row r="5026" spans="1:3" x14ac:dyDescent="0.35">
      <c r="A5026">
        <v>3.4865421794435088E-2</v>
      </c>
      <c r="B5026">
        <v>1.5485666259560625E-2</v>
      </c>
      <c r="C5026">
        <v>4.5182985985716875E-3</v>
      </c>
    </row>
    <row r="5027" spans="1:3" x14ac:dyDescent="0.35">
      <c r="A5027">
        <v>3.4865421794435088E-2</v>
      </c>
      <c r="B5027">
        <v>1.5485666259560625E-2</v>
      </c>
      <c r="C5027">
        <v>4.5182985985716875E-3</v>
      </c>
    </row>
    <row r="5028" spans="1:3" x14ac:dyDescent="0.35">
      <c r="A5028">
        <v>3.4294791229463072E-2</v>
      </c>
      <c r="B5028">
        <v>1.589303501429257E-2</v>
      </c>
      <c r="C5028">
        <v>4.601046192294656E-3</v>
      </c>
    </row>
    <row r="5029" spans="1:3" x14ac:dyDescent="0.35">
      <c r="A5029">
        <v>3.4294791229463072E-2</v>
      </c>
      <c r="B5029">
        <v>1.589303501429257E-2</v>
      </c>
      <c r="C5029">
        <v>4.601046192294656E-3</v>
      </c>
    </row>
    <row r="5030" spans="1:3" x14ac:dyDescent="0.35">
      <c r="A5030">
        <v>3.3743587541228547E-2</v>
      </c>
      <c r="B5030">
        <v>1.6327940365621012E-2</v>
      </c>
      <c r="C5030">
        <v>4.6850859806918449E-3</v>
      </c>
    </row>
    <row r="5031" spans="1:3" x14ac:dyDescent="0.35">
      <c r="A5031">
        <v>3.3743587541228547E-2</v>
      </c>
      <c r="B5031">
        <v>1.6327940365621012E-2</v>
      </c>
      <c r="C5031">
        <v>4.6850859806918449E-3</v>
      </c>
    </row>
    <row r="5032" spans="1:3" x14ac:dyDescent="0.35">
      <c r="A5032">
        <v>3.3285112133861379E-2</v>
      </c>
      <c r="B5032">
        <v>1.6850661002772528E-2</v>
      </c>
      <c r="C5032">
        <v>4.7828529497751619E-3</v>
      </c>
    </row>
    <row r="5033" spans="1:3" x14ac:dyDescent="0.35">
      <c r="A5033">
        <v>3.3285112133861379E-2</v>
      </c>
      <c r="B5033">
        <v>1.6850661002772528E-2</v>
      </c>
      <c r="C5033">
        <v>4.7828529497751619E-3</v>
      </c>
    </row>
    <row r="5034" spans="1:3" x14ac:dyDescent="0.35">
      <c r="A5034">
        <v>3.3195862333493489E-2</v>
      </c>
      <c r="B5034">
        <v>1.7516010905143299E-2</v>
      </c>
      <c r="C5034">
        <v>4.9084143238843506E-3</v>
      </c>
    </row>
    <row r="5035" spans="1:3" x14ac:dyDescent="0.35">
      <c r="A5035">
        <v>3.3195862333493489E-2</v>
      </c>
      <c r="B5035">
        <v>1.7516010905143299E-2</v>
      </c>
      <c r="C5035">
        <v>4.9084143238843506E-3</v>
      </c>
    </row>
    <row r="5036" spans="1:3" x14ac:dyDescent="0.35">
      <c r="A5036">
        <v>3.3586344920212736E-2</v>
      </c>
      <c r="B5036">
        <v>1.8083913385992495E-2</v>
      </c>
      <c r="C5036">
        <v>5.0179248347255812E-3</v>
      </c>
    </row>
    <row r="5037" spans="1:3" x14ac:dyDescent="0.35">
      <c r="A5037">
        <v>3.3586344920212736E-2</v>
      </c>
      <c r="B5037">
        <v>1.8083913385992495E-2</v>
      </c>
      <c r="C5037">
        <v>5.0179248347255812E-3</v>
      </c>
    </row>
    <row r="5038" spans="1:3" x14ac:dyDescent="0.35">
      <c r="A5038">
        <v>3.4124041339778657E-2</v>
      </c>
      <c r="B5038">
        <v>1.8536002337054443E-2</v>
      </c>
      <c r="C5038">
        <v>5.1037740819165917E-3</v>
      </c>
    </row>
    <row r="5039" spans="1:3" x14ac:dyDescent="0.35">
      <c r="A5039">
        <v>3.4124041339778657E-2</v>
      </c>
      <c r="B5039">
        <v>1.8536002337054443E-2</v>
      </c>
      <c r="C5039">
        <v>5.1037740819165917E-3</v>
      </c>
    </row>
    <row r="5040" spans="1:3" x14ac:dyDescent="0.35">
      <c r="A5040">
        <v>3.4694024221986933E-2</v>
      </c>
      <c r="B5040">
        <v>1.8945831199151913E-2</v>
      </c>
      <c r="C5040">
        <v>5.177973355062343E-3</v>
      </c>
    </row>
    <row r="5041" spans="1:3" x14ac:dyDescent="0.35">
      <c r="A5041">
        <v>3.4694024221986933E-2</v>
      </c>
      <c r="B5041">
        <v>1.8945831199151913E-2</v>
      </c>
      <c r="C5041">
        <v>5.177973355062343E-3</v>
      </c>
    </row>
    <row r="5042" spans="1:3" x14ac:dyDescent="0.35">
      <c r="A5042">
        <v>3.5254962102851471E-2</v>
      </c>
      <c r="B5042">
        <v>1.9370221395956129E-2</v>
      </c>
      <c r="C5042">
        <v>5.2501102034846446E-3</v>
      </c>
    </row>
    <row r="5043" spans="1:3" x14ac:dyDescent="0.35">
      <c r="A5043">
        <v>3.5254962102851471E-2</v>
      </c>
      <c r="B5043">
        <v>1.9370221395956129E-2</v>
      </c>
      <c r="C5043">
        <v>5.2501102034846446E-3</v>
      </c>
    </row>
    <row r="5044" spans="1:3" x14ac:dyDescent="0.35">
      <c r="A5044">
        <v>3.5748197611992077E-2</v>
      </c>
      <c r="B5044">
        <v>1.9864979843158714E-2</v>
      </c>
      <c r="C5044">
        <v>5.3294958176933332E-3</v>
      </c>
    </row>
    <row r="5045" spans="1:3" x14ac:dyDescent="0.35">
      <c r="A5045">
        <v>3.5748197611992077E-2</v>
      </c>
      <c r="B5045">
        <v>1.9864979843158714E-2</v>
      </c>
      <c r="C5045">
        <v>5.3294958176933332E-3</v>
      </c>
    </row>
    <row r="5046" spans="1:3" x14ac:dyDescent="0.35">
      <c r="A5046">
        <v>3.5951330828566844E-2</v>
      </c>
      <c r="B5046">
        <v>2.0514494192949522E-2</v>
      </c>
      <c r="C5046">
        <v>5.4310913454753964E-3</v>
      </c>
    </row>
    <row r="5047" spans="1:3" x14ac:dyDescent="0.35">
      <c r="A5047">
        <v>3.5951330828566844E-2</v>
      </c>
      <c r="B5047">
        <v>2.0514494192949522E-2</v>
      </c>
      <c r="C5047">
        <v>5.4310913454753964E-3</v>
      </c>
    </row>
    <row r="5048" spans="1:3" x14ac:dyDescent="0.35">
      <c r="A5048">
        <v>3.5628298475818138E-2</v>
      </c>
      <c r="B5048">
        <v>2.1122026265625364E-2</v>
      </c>
      <c r="C5048">
        <v>5.5255595269620072E-3</v>
      </c>
    </row>
    <row r="5049" spans="1:3" x14ac:dyDescent="0.35">
      <c r="A5049">
        <v>3.5628298475818138E-2</v>
      </c>
      <c r="B5049">
        <v>2.1122026265625364E-2</v>
      </c>
      <c r="C5049">
        <v>5.5255595269620072E-3</v>
      </c>
    </row>
    <row r="5050" spans="1:3" x14ac:dyDescent="0.35">
      <c r="A5050">
        <v>3.510524959121504E-2</v>
      </c>
      <c r="B5050">
        <v>2.1590316998683572E-2</v>
      </c>
      <c r="C5050">
        <v>5.5955699486753569E-3</v>
      </c>
    </row>
    <row r="5051" spans="1:3" x14ac:dyDescent="0.35">
      <c r="A5051">
        <v>3.510524959121504E-2</v>
      </c>
      <c r="B5051">
        <v>2.1590316998683572E-2</v>
      </c>
      <c r="C5051">
        <v>5.5955699486753569E-3</v>
      </c>
    </row>
    <row r="5052" spans="1:3" x14ac:dyDescent="0.35">
      <c r="A5052">
        <v>3.4536596545847759E-2</v>
      </c>
      <c r="B5052">
        <v>2.2005362515757524E-2</v>
      </c>
      <c r="C5052">
        <v>5.653051568512691E-3</v>
      </c>
    </row>
    <row r="5053" spans="1:3" x14ac:dyDescent="0.35">
      <c r="A5053">
        <v>3.4536596545847759E-2</v>
      </c>
      <c r="B5053">
        <v>2.2005362515757524E-2</v>
      </c>
      <c r="C5053">
        <v>5.653051568512691E-3</v>
      </c>
    </row>
    <row r="5054" spans="1:3" x14ac:dyDescent="0.35">
      <c r="A5054">
        <v>3.3969494633623455E-2</v>
      </c>
      <c r="B5054">
        <v>2.2422840780800282E-2</v>
      </c>
      <c r="C5054">
        <v>5.7059560398044357E-3</v>
      </c>
    </row>
    <row r="5055" spans="1:3" x14ac:dyDescent="0.35">
      <c r="A5055">
        <v>3.3969494633623455E-2</v>
      </c>
      <c r="B5055">
        <v>2.2422840780800282E-2</v>
      </c>
      <c r="C5055">
        <v>5.7059560398044357E-3</v>
      </c>
    </row>
    <row r="5056" spans="1:3" x14ac:dyDescent="0.35">
      <c r="A5056">
        <v>3.3452209755373385E-2</v>
      </c>
      <c r="B5056">
        <v>2.2900377165972704E-2</v>
      </c>
      <c r="C5056">
        <v>5.7623879740771825E-3</v>
      </c>
    </row>
    <row r="5057" spans="1:3" x14ac:dyDescent="0.35">
      <c r="A5057">
        <v>3.3452209755373385E-2</v>
      </c>
      <c r="B5057">
        <v>2.2900377165972704E-2</v>
      </c>
      <c r="C5057">
        <v>5.7623879740771825E-3</v>
      </c>
    </row>
    <row r="5058" spans="1:3" x14ac:dyDescent="0.35">
      <c r="A5058">
        <v>3.3158732808326097E-2</v>
      </c>
      <c r="B5058">
        <v>2.352293777459704E-2</v>
      </c>
      <c r="C5058">
        <v>5.8359200628120044E-3</v>
      </c>
    </row>
    <row r="5059" spans="1:3" x14ac:dyDescent="0.35">
      <c r="A5059">
        <v>3.3158732808326097E-2</v>
      </c>
      <c r="B5059">
        <v>2.352293777459704E-2</v>
      </c>
      <c r="C5059">
        <v>5.8359200628120044E-3</v>
      </c>
    </row>
    <row r="5060" spans="1:3" x14ac:dyDescent="0.35">
      <c r="A5060">
        <v>3.3399687815489534E-2</v>
      </c>
      <c r="B5060">
        <v>2.416415194003381E-2</v>
      </c>
      <c r="C5060">
        <v>5.9163625106598474E-3</v>
      </c>
    </row>
    <row r="5061" spans="1:3" x14ac:dyDescent="0.35">
      <c r="A5061">
        <v>3.3399687815489534E-2</v>
      </c>
      <c r="B5061">
        <v>2.416415194003381E-2</v>
      </c>
      <c r="C5061">
        <v>5.9163625106598474E-3</v>
      </c>
    </row>
    <row r="5062" spans="1:3" x14ac:dyDescent="0.35">
      <c r="A5062">
        <v>3.3905893764479646E-2</v>
      </c>
      <c r="B5062">
        <v>2.464896255764059E-2</v>
      </c>
      <c r="C5062">
        <v>5.978150486646793E-3</v>
      </c>
    </row>
    <row r="5063" spans="1:3" x14ac:dyDescent="0.35">
      <c r="A5063">
        <v>3.3905893764479646E-2</v>
      </c>
      <c r="B5063">
        <v>2.464896255764059E-2</v>
      </c>
      <c r="C5063">
        <v>5.978150486646793E-3</v>
      </c>
    </row>
    <row r="5064" spans="1:3" x14ac:dyDescent="0.35">
      <c r="A5064">
        <v>3.4471525374960545E-2</v>
      </c>
      <c r="B5064">
        <v>2.5069926433680785E-2</v>
      </c>
      <c r="C5064">
        <v>6.0286573438785192E-3</v>
      </c>
    </row>
    <row r="5065" spans="1:3" x14ac:dyDescent="0.35">
      <c r="A5065">
        <v>3.4471525374960545E-2</v>
      </c>
      <c r="B5065">
        <v>2.5069926433680785E-2</v>
      </c>
      <c r="C5065">
        <v>6.0286573438785192E-3</v>
      </c>
    </row>
    <row r="5066" spans="1:3" x14ac:dyDescent="0.35">
      <c r="A5066">
        <v>3.5042329239412674E-2</v>
      </c>
      <c r="B5066">
        <v>2.5482798022495277E-2</v>
      </c>
      <c r="C5066">
        <v>6.0733909420460667E-3</v>
      </c>
    </row>
    <row r="5067" spans="1:3" x14ac:dyDescent="0.35">
      <c r="A5067">
        <v>3.5042329239412674E-2</v>
      </c>
      <c r="B5067">
        <v>2.5482798022495277E-2</v>
      </c>
      <c r="C5067">
        <v>6.0733909420460667E-3</v>
      </c>
    </row>
    <row r="5068" spans="1:3" x14ac:dyDescent="0.35">
      <c r="A5068">
        <v>3.5576287072240947E-2</v>
      </c>
      <c r="B5068">
        <v>2.5947386795954479E-2</v>
      </c>
      <c r="C5068">
        <v>6.1183022459109218E-3</v>
      </c>
    </row>
    <row r="5069" spans="1:3" x14ac:dyDescent="0.35">
      <c r="A5069">
        <v>3.5576287072240947E-2</v>
      </c>
      <c r="B5069">
        <v>2.5947386795954479E-2</v>
      </c>
      <c r="C5069">
        <v>6.1183022459109218E-3</v>
      </c>
    </row>
    <row r="5070" spans="1:3" x14ac:dyDescent="0.35">
      <c r="A5070">
        <v>3.5936384717383682E-2</v>
      </c>
      <c r="B5070">
        <v>2.6538184564417582E-2</v>
      </c>
      <c r="C5070">
        <v>6.1711727679093688E-3</v>
      </c>
    </row>
    <row r="5071" spans="1:3" x14ac:dyDescent="0.35">
      <c r="A5071">
        <v>3.5936384717383682E-2</v>
      </c>
      <c r="B5071">
        <v>2.6538184564417582E-2</v>
      </c>
      <c r="C5071">
        <v>6.1711727679093688E-3</v>
      </c>
    </row>
    <row r="5072" spans="1:3" x14ac:dyDescent="0.35">
      <c r="A5072">
        <v>3.5786724740824512E-2</v>
      </c>
      <c r="B5072">
        <v>2.7202634810937171E-2</v>
      </c>
      <c r="C5072">
        <v>6.2301395355148868E-3</v>
      </c>
    </row>
    <row r="5073" spans="1:3" x14ac:dyDescent="0.35">
      <c r="A5073">
        <v>3.5786724740824512E-2</v>
      </c>
      <c r="B5073">
        <v>2.7202634810937171E-2</v>
      </c>
      <c r="C5073">
        <v>6.2301395355148868E-3</v>
      </c>
    </row>
    <row r="5074" spans="1:3" x14ac:dyDescent="0.35">
      <c r="A5074">
        <v>3.530362499551095E-2</v>
      </c>
      <c r="B5074">
        <v>2.7712183415959428E-2</v>
      </c>
      <c r="C5074">
        <v>6.2736496388821486E-3</v>
      </c>
    </row>
    <row r="5075" spans="1:3" x14ac:dyDescent="0.35">
      <c r="A5075">
        <v>3.530362499551095E-2</v>
      </c>
      <c r="B5075">
        <v>2.7712183415959428E-2</v>
      </c>
      <c r="C5075">
        <v>6.2736496388821486E-3</v>
      </c>
    </row>
    <row r="5076" spans="1:3" x14ac:dyDescent="0.35">
      <c r="A5076">
        <v>3.4741675822211257E-2</v>
      </c>
      <c r="B5076">
        <v>2.8139455178798119E-2</v>
      </c>
      <c r="C5076">
        <v>6.3058612707172276E-3</v>
      </c>
    </row>
    <row r="5077" spans="1:3" x14ac:dyDescent="0.35">
      <c r="A5077">
        <v>3.4741675822211257E-2</v>
      </c>
      <c r="B5077">
        <v>2.8139455178798119E-2</v>
      </c>
      <c r="C5077">
        <v>6.3058612707172276E-3</v>
      </c>
    </row>
    <row r="5078" spans="1:3" x14ac:dyDescent="0.35">
      <c r="A5078">
        <v>3.4167415901198088E-2</v>
      </c>
      <c r="B5078">
        <v>2.8549400018887904E-2</v>
      </c>
      <c r="C5078">
        <v>6.3316580224130285E-3</v>
      </c>
    </row>
    <row r="5079" spans="1:3" x14ac:dyDescent="0.35">
      <c r="A5079">
        <v>3.4167415901198088E-2</v>
      </c>
      <c r="B5079">
        <v>2.8549400018887904E-2</v>
      </c>
      <c r="C5079">
        <v>6.3316580224130285E-3</v>
      </c>
    </row>
    <row r="5080" spans="1:3" x14ac:dyDescent="0.35">
      <c r="A5080">
        <v>3.3623437219572137E-2</v>
      </c>
      <c r="B5080">
        <v>2.9004437713247993E-2</v>
      </c>
      <c r="C5080">
        <v>6.3556498189367462E-3</v>
      </c>
    </row>
    <row r="5081" spans="1:3" x14ac:dyDescent="0.35">
      <c r="A5081">
        <v>3.3623437219572137E-2</v>
      </c>
      <c r="B5081">
        <v>2.9004437713247993E-2</v>
      </c>
      <c r="C5081">
        <v>6.3556498189367462E-3</v>
      </c>
    </row>
    <row r="5082" spans="1:3" x14ac:dyDescent="0.35">
      <c r="A5082">
        <v>3.3212139064063777E-2</v>
      </c>
      <c r="B5082">
        <v>2.9565422845307377E-2</v>
      </c>
      <c r="C5082">
        <v>6.3831755212742274E-3</v>
      </c>
    </row>
    <row r="5083" spans="1:3" x14ac:dyDescent="0.35">
      <c r="A5083">
        <v>3.3212139064063777E-2</v>
      </c>
      <c r="B5083">
        <v>2.9565422845307377E-2</v>
      </c>
      <c r="C5083">
        <v>6.3831755212742274E-3</v>
      </c>
    </row>
    <row r="5084" spans="1:3" x14ac:dyDescent="0.35">
      <c r="A5084">
        <v>3.3265512169146298E-2</v>
      </c>
      <c r="B5084">
        <v>3.0245652172333239E-2</v>
      </c>
      <c r="C5084">
        <v>6.4212252557555288E-3</v>
      </c>
    </row>
    <row r="5085" spans="1:3" x14ac:dyDescent="0.35">
      <c r="A5085">
        <v>3.3265512169146298E-2</v>
      </c>
      <c r="B5085">
        <v>3.0245652172333239E-2</v>
      </c>
      <c r="C5085">
        <v>6.4212252557555288E-3</v>
      </c>
    </row>
    <row r="5086" spans="1:3" x14ac:dyDescent="0.35">
      <c r="A5086">
        <v>3.3721342536144727E-2</v>
      </c>
      <c r="B5086">
        <v>3.0778056064268259E-2</v>
      </c>
      <c r="C5086">
        <v>6.4539578466343474E-3</v>
      </c>
    </row>
    <row r="5087" spans="1:3" x14ac:dyDescent="0.35">
      <c r="A5087">
        <v>3.3721342536144727E-2</v>
      </c>
      <c r="B5087">
        <v>3.0778056064268259E-2</v>
      </c>
      <c r="C5087">
        <v>6.4539578466343474E-3</v>
      </c>
    </row>
    <row r="5088" spans="1:3" x14ac:dyDescent="0.35">
      <c r="A5088">
        <v>3.4277774550735322E-2</v>
      </c>
      <c r="B5088">
        <v>3.1211884942191469E-2</v>
      </c>
      <c r="C5088">
        <v>6.4783901449779538E-3</v>
      </c>
    </row>
    <row r="5089" spans="1:3" x14ac:dyDescent="0.35">
      <c r="A5089">
        <v>3.4277774550735322E-2</v>
      </c>
      <c r="B5089">
        <v>3.1211884942191469E-2</v>
      </c>
      <c r="C5089">
        <v>6.4783901449779538E-3</v>
      </c>
    </row>
    <row r="5090" spans="1:3" x14ac:dyDescent="0.35">
      <c r="A5090">
        <v>3.4854709345689211E-2</v>
      </c>
      <c r="B5090">
        <v>3.1618886971657892E-2</v>
      </c>
      <c r="C5090">
        <v>6.4966298769174174E-3</v>
      </c>
    </row>
    <row r="5091" spans="1:3" x14ac:dyDescent="0.35">
      <c r="A5091">
        <v>3.4854709345689211E-2</v>
      </c>
      <c r="B5091">
        <v>3.1618886971657892E-2</v>
      </c>
      <c r="C5091">
        <v>6.4966298769174174E-3</v>
      </c>
    </row>
    <row r="5092" spans="1:3" x14ac:dyDescent="0.35">
      <c r="A5092">
        <v>3.5404421257226114E-2</v>
      </c>
      <c r="B5092">
        <v>3.2060626650770099E-2</v>
      </c>
      <c r="C5092">
        <v>6.5108065066382392E-3</v>
      </c>
    </row>
    <row r="5093" spans="1:3" x14ac:dyDescent="0.35">
      <c r="A5093">
        <v>3.5404421257226114E-2</v>
      </c>
      <c r="B5093">
        <v>3.2060626650770099E-2</v>
      </c>
      <c r="C5093">
        <v>6.5108065066382392E-3</v>
      </c>
    </row>
    <row r="5094" spans="1:3" x14ac:dyDescent="0.35">
      <c r="A5094">
        <v>3.5855040383755303E-2</v>
      </c>
      <c r="B5094">
        <v>3.2601009474891807E-2</v>
      </c>
      <c r="C5094">
        <v>6.5231665422380057E-3</v>
      </c>
    </row>
    <row r="5095" spans="1:3" x14ac:dyDescent="0.35">
      <c r="A5095">
        <v>3.5855040383755303E-2</v>
      </c>
      <c r="B5095">
        <v>3.2601009474891807E-2</v>
      </c>
      <c r="C5095">
        <v>6.5231665422380057E-3</v>
      </c>
    </row>
    <row r="5096" spans="1:3" x14ac:dyDescent="0.35">
      <c r="A5096">
        <v>3.5897245133074726E-2</v>
      </c>
      <c r="B5096">
        <v>3.3281098670179456E-2</v>
      </c>
      <c r="C5096">
        <v>6.5376544572752493E-3</v>
      </c>
    </row>
    <row r="5097" spans="1:3" x14ac:dyDescent="0.35">
      <c r="A5097">
        <v>3.5897245133074726E-2</v>
      </c>
      <c r="B5097">
        <v>3.3281098670179456E-2</v>
      </c>
      <c r="C5097">
        <v>6.5376544572752493E-3</v>
      </c>
    </row>
    <row r="5098" spans="1:3" x14ac:dyDescent="0.35">
      <c r="A5098">
        <v>3.5480380833778163E-2</v>
      </c>
      <c r="B5098">
        <v>3.384394953316399E-2</v>
      </c>
      <c r="C5098">
        <v>6.549285749995061E-3</v>
      </c>
    </row>
    <row r="5099" spans="1:3" x14ac:dyDescent="0.35">
      <c r="A5099">
        <v>3.5480380833778163E-2</v>
      </c>
      <c r="B5099">
        <v>3.384394953316399E-2</v>
      </c>
      <c r="C5099">
        <v>6.549285749995061E-3</v>
      </c>
    </row>
    <row r="5100" spans="1:3" x14ac:dyDescent="0.35">
      <c r="A5100">
        <v>3.4931741667578349E-2</v>
      </c>
      <c r="B5100">
        <v>3.4287193348190304E-2</v>
      </c>
      <c r="C5100">
        <v>6.5548947528344401E-3</v>
      </c>
    </row>
    <row r="5101" spans="1:3" x14ac:dyDescent="0.35">
      <c r="A5101">
        <v>3.4931741667578349E-2</v>
      </c>
      <c r="B5101">
        <v>3.4287193348190304E-2</v>
      </c>
      <c r="C5101">
        <v>6.5548947528344401E-3</v>
      </c>
    </row>
    <row r="5102" spans="1:3" x14ac:dyDescent="0.35">
      <c r="A5102">
        <v>3.4358544267260954E-2</v>
      </c>
      <c r="B5102">
        <v>3.470013229103084E-2</v>
      </c>
      <c r="C5102">
        <v>6.5549542356895365E-3</v>
      </c>
    </row>
    <row r="5103" spans="1:3" x14ac:dyDescent="0.35">
      <c r="A5103">
        <v>3.4358544267260954E-2</v>
      </c>
      <c r="B5103">
        <v>3.470013229103084E-2</v>
      </c>
      <c r="C5103">
        <v>6.5549542356895365E-3</v>
      </c>
    </row>
    <row r="5104" spans="1:3" x14ac:dyDescent="0.35">
      <c r="A5104">
        <v>3.3797643760241164E-2</v>
      </c>
      <c r="B5104">
        <v>3.5128222203947117E-2</v>
      </c>
      <c r="C5104">
        <v>6.549839265934723E-3</v>
      </c>
    </row>
    <row r="5105" spans="1:3" x14ac:dyDescent="0.35">
      <c r="A5105">
        <v>3.3797643760241164E-2</v>
      </c>
      <c r="B5105">
        <v>3.5128222203947117E-2</v>
      </c>
      <c r="C5105">
        <v>6.549839265934723E-3</v>
      </c>
    </row>
    <row r="5106" spans="1:3" x14ac:dyDescent="0.35">
      <c r="A5106">
        <v>3.3318510057492721E-2</v>
      </c>
      <c r="B5106">
        <v>3.5643910392480938E-2</v>
      </c>
      <c r="C5106">
        <v>6.5403798003975692E-3</v>
      </c>
    </row>
    <row r="5107" spans="1:3" x14ac:dyDescent="0.35">
      <c r="A5107">
        <v>3.3318510057492721E-2</v>
      </c>
      <c r="B5107">
        <v>3.5643910392480938E-2</v>
      </c>
      <c r="C5107">
        <v>6.5403798003975692E-3</v>
      </c>
    </row>
    <row r="5108" spans="1:3" x14ac:dyDescent="0.35">
      <c r="A5108">
        <v>3.3182947097474748E-2</v>
      </c>
      <c r="B5108">
        <v>3.6313011835586231E-2</v>
      </c>
      <c r="C5108">
        <v>6.530919073901631E-3</v>
      </c>
    </row>
    <row r="5109" spans="1:3" x14ac:dyDescent="0.35">
      <c r="A5109">
        <v>3.3182947097474748E-2</v>
      </c>
      <c r="B5109">
        <v>3.6313011835586231E-2</v>
      </c>
      <c r="C5109">
        <v>6.530919073901631E-3</v>
      </c>
    </row>
    <row r="5110" spans="1:3" x14ac:dyDescent="0.35">
      <c r="A5110">
        <v>3.3553623581584813E-2</v>
      </c>
      <c r="B5110">
        <v>3.6905682927424237E-2</v>
      </c>
      <c r="C5110">
        <v>6.5272298724693371E-3</v>
      </c>
    </row>
    <row r="5111" spans="1:3" x14ac:dyDescent="0.35">
      <c r="A5111">
        <v>3.3553623581584813E-2</v>
      </c>
      <c r="B5111">
        <v>3.6905682927424237E-2</v>
      </c>
      <c r="C5111">
        <v>6.5272298724693371E-3</v>
      </c>
    </row>
    <row r="5112" spans="1:3" x14ac:dyDescent="0.35">
      <c r="A5112">
        <v>3.4092441396039681E-2</v>
      </c>
      <c r="B5112">
        <v>3.7360493121367987E-2</v>
      </c>
      <c r="C5112">
        <v>6.5236455607220762E-3</v>
      </c>
    </row>
    <row r="5113" spans="1:3" x14ac:dyDescent="0.35">
      <c r="A5113">
        <v>3.4092441396039681E-2</v>
      </c>
      <c r="B5113">
        <v>3.7360493121367987E-2</v>
      </c>
      <c r="C5113">
        <v>6.5236455607220762E-3</v>
      </c>
    </row>
    <row r="5114" spans="1:3" x14ac:dyDescent="0.35">
      <c r="A5114">
        <v>3.466405225370129E-2</v>
      </c>
      <c r="B5114">
        <v>3.7775326374724187E-2</v>
      </c>
      <c r="C5114">
        <v>6.5160520572197234E-3</v>
      </c>
    </row>
    <row r="5115" spans="1:3" x14ac:dyDescent="0.35">
      <c r="A5115">
        <v>3.466405225370129E-2</v>
      </c>
      <c r="B5115">
        <v>3.7775326374724187E-2</v>
      </c>
      <c r="C5115">
        <v>6.5160520572197234E-3</v>
      </c>
    </row>
    <row r="5116" spans="1:3" x14ac:dyDescent="0.35">
      <c r="A5116">
        <v>3.5229979178765372E-2</v>
      </c>
      <c r="B5116">
        <v>3.8197315537117464E-2</v>
      </c>
      <c r="C5116">
        <v>6.5029139953356341E-3</v>
      </c>
    </row>
    <row r="5117" spans="1:3" x14ac:dyDescent="0.35">
      <c r="A5117">
        <v>3.5229979178765372E-2</v>
      </c>
      <c r="B5117">
        <v>3.8197315537117464E-2</v>
      </c>
      <c r="C5117">
        <v>6.5029139953356341E-3</v>
      </c>
    </row>
    <row r="5118" spans="1:3" x14ac:dyDescent="0.35">
      <c r="A5118">
        <v>3.5730443782779474E-2</v>
      </c>
      <c r="B5118">
        <v>3.8692004523041841E-2</v>
      </c>
      <c r="C5118">
        <v>6.4821765757108844E-3</v>
      </c>
    </row>
    <row r="5119" spans="1:3" x14ac:dyDescent="0.35">
      <c r="A5119">
        <v>3.5730443782779474E-2</v>
      </c>
      <c r="B5119">
        <v>3.8692004523041841E-2</v>
      </c>
      <c r="C5119">
        <v>6.4821765757108844E-3</v>
      </c>
    </row>
    <row r="5120" spans="1:3" x14ac:dyDescent="0.35">
      <c r="A5120">
        <v>3.5953510733142104E-2</v>
      </c>
      <c r="B5120">
        <v>3.9342852472880552E-2</v>
      </c>
      <c r="C5120">
        <v>6.4522577720541119E-3</v>
      </c>
    </row>
    <row r="5121" spans="1:3" x14ac:dyDescent="0.35">
      <c r="A5121">
        <v>3.5953510733142104E-2</v>
      </c>
      <c r="B5121">
        <v>3.9342852472880552E-2</v>
      </c>
      <c r="C5121">
        <v>6.4522577720541119E-3</v>
      </c>
    </row>
    <row r="5122" spans="1:3" x14ac:dyDescent="0.35">
      <c r="A5122">
        <v>3.5638263220848447E-2</v>
      </c>
      <c r="B5122">
        <v>3.9961383974004748E-2</v>
      </c>
      <c r="C5122">
        <v>6.4241540239041448E-3</v>
      </c>
    </row>
    <row r="5123" spans="1:3" x14ac:dyDescent="0.35">
      <c r="A5123">
        <v>3.5638263220848447E-2</v>
      </c>
      <c r="B5123">
        <v>3.9961383974004748E-2</v>
      </c>
      <c r="C5123">
        <v>6.4241540239041448E-3</v>
      </c>
    </row>
    <row r="5124" spans="1:3" x14ac:dyDescent="0.35">
      <c r="A5124">
        <v>3.5114834934481053E-2</v>
      </c>
      <c r="B5124">
        <v>4.0432584167717819E-2</v>
      </c>
      <c r="C5124">
        <v>6.4001314683880218E-3</v>
      </c>
    </row>
    <row r="5125" spans="1:3" x14ac:dyDescent="0.35">
      <c r="A5125">
        <v>3.5114834934481053E-2</v>
      </c>
      <c r="B5125">
        <v>4.0432584167717819E-2</v>
      </c>
      <c r="C5125">
        <v>6.4001314683880218E-3</v>
      </c>
    </row>
    <row r="5126" spans="1:3" x14ac:dyDescent="0.35">
      <c r="A5126">
        <v>3.4545421396051906E-2</v>
      </c>
      <c r="B5126">
        <v>4.0849303023792707E-2</v>
      </c>
      <c r="C5126">
        <v>6.3741894556726625E-3</v>
      </c>
    </row>
    <row r="5127" spans="1:3" x14ac:dyDescent="0.35">
      <c r="A5127">
        <v>3.4545421396051906E-2</v>
      </c>
      <c r="B5127">
        <v>4.0849303023792707E-2</v>
      </c>
      <c r="C5127">
        <v>6.3741894556726625E-3</v>
      </c>
    </row>
    <row r="5128" spans="1:3" x14ac:dyDescent="0.35">
      <c r="A5128">
        <v>3.3977154744736796E-2</v>
      </c>
      <c r="B5128">
        <v>4.1267815728400277E-2</v>
      </c>
      <c r="C5128">
        <v>6.3430137955199986E-3</v>
      </c>
    </row>
    <row r="5129" spans="1:3" x14ac:dyDescent="0.35">
      <c r="A5129">
        <v>3.3977154744736796E-2</v>
      </c>
      <c r="B5129">
        <v>4.1267815728400277E-2</v>
      </c>
      <c r="C5129">
        <v>6.3430137955199986E-3</v>
      </c>
    </row>
    <row r="5130" spans="1:3" x14ac:dyDescent="0.35">
      <c r="A5130">
        <v>3.3456358561771281E-2</v>
      </c>
      <c r="B5130">
        <v>4.1740497343478421E-2</v>
      </c>
      <c r="C5130">
        <v>6.3036090234431163E-3</v>
      </c>
    </row>
    <row r="5131" spans="1:3" x14ac:dyDescent="0.35">
      <c r="A5131">
        <v>3.3456358561771281E-2</v>
      </c>
      <c r="B5131">
        <v>4.1740497343478421E-2</v>
      </c>
      <c r="C5131">
        <v>6.3036090234431163E-3</v>
      </c>
    </row>
    <row r="5132" spans="1:3" x14ac:dyDescent="0.35">
      <c r="A5132">
        <v>3.3160913735960397E-2</v>
      </c>
      <c r="B5132">
        <v>4.2366705222603523E-2</v>
      </c>
      <c r="C5132">
        <v>6.2515999422386517E-3</v>
      </c>
    </row>
    <row r="5133" spans="1:3" x14ac:dyDescent="0.35">
      <c r="A5133">
        <v>3.3160913735960397E-2</v>
      </c>
      <c r="B5133">
        <v>4.2366705222603523E-2</v>
      </c>
      <c r="C5133">
        <v>6.2515999422386517E-3</v>
      </c>
    </row>
    <row r="5134" spans="1:3" x14ac:dyDescent="0.35">
      <c r="A5134">
        <v>3.3396665450415607E-2</v>
      </c>
      <c r="B5134">
        <v>4.3004665186091626E-2</v>
      </c>
      <c r="C5134">
        <v>6.203313924466723E-3</v>
      </c>
    </row>
    <row r="5135" spans="1:3" x14ac:dyDescent="0.35">
      <c r="A5135">
        <v>3.3396665450415607E-2</v>
      </c>
      <c r="B5135">
        <v>4.3004665186091626E-2</v>
      </c>
      <c r="C5135">
        <v>6.203313924466723E-3</v>
      </c>
    </row>
    <row r="5136" spans="1:3" x14ac:dyDescent="0.35">
      <c r="A5136">
        <v>3.390554631130975E-2</v>
      </c>
      <c r="B5136">
        <v>4.3500553970609868E-2</v>
      </c>
      <c r="C5136">
        <v>6.1661850867895558E-3</v>
      </c>
    </row>
    <row r="5137" spans="1:3" x14ac:dyDescent="0.35">
      <c r="A5137">
        <v>3.390554631130975E-2</v>
      </c>
      <c r="B5137">
        <v>4.3500553970609868E-2</v>
      </c>
      <c r="C5137">
        <v>6.1661850867895558E-3</v>
      </c>
    </row>
    <row r="5138" spans="1:3" x14ac:dyDescent="0.35">
      <c r="A5138">
        <v>3.4471560908242563E-2</v>
      </c>
      <c r="B5138">
        <v>4.3920746365223834E-2</v>
      </c>
      <c r="C5138">
        <v>6.1312388221042447E-3</v>
      </c>
    </row>
    <row r="5139" spans="1:3" x14ac:dyDescent="0.35">
      <c r="A5139">
        <v>3.4471560908242563E-2</v>
      </c>
      <c r="B5139">
        <v>4.3920746365223834E-2</v>
      </c>
      <c r="C5139">
        <v>6.1312388221042447E-3</v>
      </c>
    </row>
    <row r="5140" spans="1:3" x14ac:dyDescent="0.35">
      <c r="A5140">
        <v>3.5042133200165561E-2</v>
      </c>
      <c r="B5140">
        <v>4.4335563895248856E-2</v>
      </c>
      <c r="C5140">
        <v>6.0916818255358773E-3</v>
      </c>
    </row>
    <row r="5141" spans="1:3" x14ac:dyDescent="0.35">
      <c r="A5141">
        <v>3.5042133200165561E-2</v>
      </c>
      <c r="B5141">
        <v>4.4335563895248856E-2</v>
      </c>
      <c r="C5141">
        <v>6.0916818255358773E-3</v>
      </c>
    </row>
    <row r="5142" spans="1:3" x14ac:dyDescent="0.35">
      <c r="A5142">
        <v>3.5577568337171919E-2</v>
      </c>
      <c r="B5142">
        <v>4.4791407321897771E-2</v>
      </c>
      <c r="C5142">
        <v>6.0429883955076917E-3</v>
      </c>
    </row>
    <row r="5143" spans="1:3" x14ac:dyDescent="0.35">
      <c r="A5143">
        <v>3.5577568337171919E-2</v>
      </c>
      <c r="B5143">
        <v>4.4791407321897771E-2</v>
      </c>
      <c r="C5143">
        <v>6.0429883955076917E-3</v>
      </c>
    </row>
    <row r="5144" spans="1:3" x14ac:dyDescent="0.35">
      <c r="A5144">
        <v>3.5937252790015993E-2</v>
      </c>
      <c r="B5144">
        <v>4.538507082759085E-2</v>
      </c>
      <c r="C5144">
        <v>5.975992961246299E-3</v>
      </c>
    </row>
    <row r="5145" spans="1:3" x14ac:dyDescent="0.35">
      <c r="A5145">
        <v>3.5937252790015993E-2</v>
      </c>
      <c r="B5145">
        <v>4.538507082759085E-2</v>
      </c>
      <c r="C5145">
        <v>5.975992961246299E-3</v>
      </c>
    </row>
    <row r="5146" spans="1:3" x14ac:dyDescent="0.35">
      <c r="A5146">
        <v>3.5790483263636513E-2</v>
      </c>
      <c r="B5146">
        <v>4.6047547187863608E-2</v>
      </c>
      <c r="C5146">
        <v>5.9013027979093547E-3</v>
      </c>
    </row>
    <row r="5147" spans="1:3" x14ac:dyDescent="0.35">
      <c r="A5147">
        <v>3.5790483263636513E-2</v>
      </c>
      <c r="B5147">
        <v>4.6047547187863608E-2</v>
      </c>
      <c r="C5147">
        <v>5.9013027979093547E-3</v>
      </c>
    </row>
    <row r="5148" spans="1:3" x14ac:dyDescent="0.35">
      <c r="A5148">
        <v>3.5307485129967946E-2</v>
      </c>
      <c r="B5148">
        <v>4.656007008202652E-2</v>
      </c>
      <c r="C5148">
        <v>5.8420757463424457E-3</v>
      </c>
    </row>
    <row r="5149" spans="1:3" x14ac:dyDescent="0.35">
      <c r="A5149">
        <v>3.5307485129967946E-2</v>
      </c>
      <c r="B5149">
        <v>4.656007008202652E-2</v>
      </c>
      <c r="C5149">
        <v>5.8420757463424457E-3</v>
      </c>
    </row>
    <row r="5150" spans="1:3" x14ac:dyDescent="0.35">
      <c r="A5150">
        <v>3.4747787434965351E-2</v>
      </c>
      <c r="B5150">
        <v>4.6987675003721682E-2</v>
      </c>
      <c r="C5150">
        <v>5.7886058265580803E-3</v>
      </c>
    </row>
    <row r="5151" spans="1:3" x14ac:dyDescent="0.35">
      <c r="A5151">
        <v>3.4747787434965351E-2</v>
      </c>
      <c r="B5151">
        <v>4.6987675003721682E-2</v>
      </c>
      <c r="C5151">
        <v>5.7886058265580803E-3</v>
      </c>
    </row>
    <row r="5152" spans="1:3" x14ac:dyDescent="0.35">
      <c r="A5152">
        <v>3.4176308314493177E-2</v>
      </c>
      <c r="B5152">
        <v>4.7398836255369753E-2</v>
      </c>
      <c r="C5152">
        <v>5.7323042634437795E-3</v>
      </c>
    </row>
    <row r="5153" spans="1:3" x14ac:dyDescent="0.35">
      <c r="A5153">
        <v>3.4176308314493177E-2</v>
      </c>
      <c r="B5153">
        <v>4.7398836255369753E-2</v>
      </c>
      <c r="C5153">
        <v>5.7323042634437795E-3</v>
      </c>
    </row>
    <row r="5154" spans="1:3" x14ac:dyDescent="0.35">
      <c r="A5154">
        <v>3.363249715729575E-2</v>
      </c>
      <c r="B5154">
        <v>4.7843913858672357E-2</v>
      </c>
      <c r="C5154">
        <v>5.6668166695443079E-3</v>
      </c>
    </row>
    <row r="5155" spans="1:3" x14ac:dyDescent="0.35">
      <c r="A5155">
        <v>3.363249715729575E-2</v>
      </c>
      <c r="B5155">
        <v>4.7843913858672357E-2</v>
      </c>
      <c r="C5155">
        <v>5.6668166695443079E-3</v>
      </c>
    </row>
    <row r="5156" spans="1:3" x14ac:dyDescent="0.35">
      <c r="A5156">
        <v>3.3215766310479983E-2</v>
      </c>
      <c r="B5156">
        <v>4.83999730547712E-2</v>
      </c>
      <c r="C5156">
        <v>5.5828219702812763E-3</v>
      </c>
    </row>
    <row r="5157" spans="1:3" x14ac:dyDescent="0.35">
      <c r="A5157">
        <v>3.3215766310479983E-2</v>
      </c>
      <c r="B5157">
        <v>4.83999730547712E-2</v>
      </c>
      <c r="C5157">
        <v>5.5828219702812763E-3</v>
      </c>
    </row>
    <row r="5158" spans="1:3" x14ac:dyDescent="0.35">
      <c r="A5158">
        <v>3.3257677279245272E-2</v>
      </c>
      <c r="B5158">
        <v>4.9074743378157169E-2</v>
      </c>
      <c r="C5158">
        <v>5.4842828813311669E-3</v>
      </c>
    </row>
    <row r="5159" spans="1:3" x14ac:dyDescent="0.35">
      <c r="A5159">
        <v>3.3257677279245272E-2</v>
      </c>
      <c r="B5159">
        <v>4.9074743378157169E-2</v>
      </c>
      <c r="C5159">
        <v>5.4842828813311669E-3</v>
      </c>
    </row>
    <row r="5160" spans="1:3" x14ac:dyDescent="0.35">
      <c r="A5160">
        <v>3.3702968516892258E-2</v>
      </c>
      <c r="B5160">
        <v>4.9608979988320451E-2</v>
      </c>
      <c r="C5160">
        <v>5.4082385741909423E-3</v>
      </c>
    </row>
    <row r="5161" spans="1:3" x14ac:dyDescent="0.35">
      <c r="A5161">
        <v>3.3702968516892258E-2</v>
      </c>
      <c r="B5161">
        <v>4.9608979988320451E-2</v>
      </c>
      <c r="C5161">
        <v>5.4082385741909423E-3</v>
      </c>
    </row>
    <row r="5162" spans="1:3" x14ac:dyDescent="0.35">
      <c r="A5162">
        <v>3.4254760799128481E-2</v>
      </c>
      <c r="B5162">
        <v>5.0048385250835145E-2</v>
      </c>
      <c r="C5162">
        <v>5.3433646153458044E-3</v>
      </c>
    </row>
    <row r="5163" spans="1:3" x14ac:dyDescent="0.35">
      <c r="A5163">
        <v>3.4254760799128481E-2</v>
      </c>
      <c r="B5163">
        <v>5.0048385250835145E-2</v>
      </c>
      <c r="C5163">
        <v>5.3433646153458044E-3</v>
      </c>
    </row>
    <row r="5164" spans="1:3" x14ac:dyDescent="0.35">
      <c r="A5164">
        <v>3.4826267723380905E-2</v>
      </c>
      <c r="B5164">
        <v>5.0457867946215075E-2</v>
      </c>
      <c r="C5164">
        <v>5.278719483261341E-3</v>
      </c>
    </row>
    <row r="5165" spans="1:3" x14ac:dyDescent="0.35">
      <c r="A5165">
        <v>3.4826267723380905E-2</v>
      </c>
      <c r="B5165">
        <v>5.0457867946215075E-2</v>
      </c>
      <c r="C5165">
        <v>5.278719483261341E-3</v>
      </c>
    </row>
    <row r="5166" spans="1:3" x14ac:dyDescent="0.35">
      <c r="A5166">
        <v>3.5378881007083189E-2</v>
      </c>
      <c r="B5166">
        <v>5.0892227051418638E-2</v>
      </c>
      <c r="C5166">
        <v>5.2053194139199009E-3</v>
      </c>
    </row>
    <row r="5167" spans="1:3" x14ac:dyDescent="0.35">
      <c r="A5167">
        <v>3.5378881007083189E-2</v>
      </c>
      <c r="B5167">
        <v>5.0892227051418638E-2</v>
      </c>
      <c r="C5167">
        <v>5.2053194139199009E-3</v>
      </c>
    </row>
    <row r="5168" spans="1:3" x14ac:dyDescent="0.35">
      <c r="A5168">
        <v>3.5836386955818721E-2</v>
      </c>
      <c r="B5168">
        <v>5.1417151850086627E-2</v>
      </c>
      <c r="C5168">
        <v>5.1122272121693919E-3</v>
      </c>
    </row>
    <row r="5169" spans="1:3" x14ac:dyDescent="0.35">
      <c r="A5169">
        <v>3.5836386955818721E-2</v>
      </c>
      <c r="B5169">
        <v>5.1417151850086627E-2</v>
      </c>
      <c r="C5169">
        <v>5.1122272121693919E-3</v>
      </c>
    </row>
    <row r="5170" spans="1:3" x14ac:dyDescent="0.35">
      <c r="A5170">
        <v>3.5915562437195347E-2</v>
      </c>
      <c r="B5170">
        <v>5.2085559690351113E-2</v>
      </c>
      <c r="C5170">
        <v>4.9918445576133588E-3</v>
      </c>
    </row>
    <row r="5171" spans="1:3" x14ac:dyDescent="0.35">
      <c r="A5171">
        <v>3.5915562437195347E-2</v>
      </c>
      <c r="B5171">
        <v>5.2085559690351113E-2</v>
      </c>
      <c r="C5171">
        <v>4.9918445576133588E-3</v>
      </c>
    </row>
    <row r="5172" spans="1:3" x14ac:dyDescent="0.35">
      <c r="A5172">
        <v>3.5522233655413737E-2</v>
      </c>
      <c r="B5172">
        <v>5.2650399953558219E-2</v>
      </c>
      <c r="C5172">
        <v>4.889014885487649E-3</v>
      </c>
    </row>
    <row r="5173" spans="1:3" x14ac:dyDescent="0.35">
      <c r="A5173">
        <v>3.5522233655413737E-2</v>
      </c>
      <c r="B5173">
        <v>5.2650399953558219E-2</v>
      </c>
      <c r="C5173">
        <v>4.889014885487649E-3</v>
      </c>
    </row>
    <row r="5174" spans="1:3" x14ac:dyDescent="0.35">
      <c r="A5174">
        <v>3.498118590152112E-2</v>
      </c>
      <c r="B5174">
        <v>5.310065738475217E-2</v>
      </c>
      <c r="C5174">
        <v>4.8037596213310564E-3</v>
      </c>
    </row>
    <row r="5175" spans="1:3" x14ac:dyDescent="0.35">
      <c r="A5175">
        <v>3.498118590152112E-2</v>
      </c>
      <c r="B5175">
        <v>5.310065738475217E-2</v>
      </c>
      <c r="C5175">
        <v>4.8037596213310564E-3</v>
      </c>
    </row>
    <row r="5176" spans="1:3" x14ac:dyDescent="0.35">
      <c r="A5176">
        <v>3.4412530915353491E-2</v>
      </c>
      <c r="B5176">
        <v>5.3510854616812903E-2</v>
      </c>
      <c r="C5176">
        <v>4.7217854147331845E-3</v>
      </c>
    </row>
    <row r="5177" spans="1:3" x14ac:dyDescent="0.35">
      <c r="A5177">
        <v>3.4412530915353491E-2</v>
      </c>
      <c r="B5177">
        <v>5.3510854616812903E-2</v>
      </c>
      <c r="C5177">
        <v>4.7217854147331845E-3</v>
      </c>
    </row>
    <row r="5178" spans="1:3" x14ac:dyDescent="0.35">
      <c r="A5178">
        <v>3.3852300317566336E-2</v>
      </c>
      <c r="B5178">
        <v>5.393285740742626E-2</v>
      </c>
      <c r="C5178">
        <v>4.6332717156616554E-3</v>
      </c>
    </row>
    <row r="5179" spans="1:3" x14ac:dyDescent="0.35">
      <c r="A5179">
        <v>3.3852300317566336E-2</v>
      </c>
      <c r="B5179">
        <v>5.393285740742626E-2</v>
      </c>
      <c r="C5179">
        <v>4.6332717156616554E-3</v>
      </c>
    </row>
    <row r="5180" spans="1:3" x14ac:dyDescent="0.35">
      <c r="A5180">
        <v>3.3363825155299245E-2</v>
      </c>
      <c r="B5180">
        <v>5.4427331519920408E-2</v>
      </c>
      <c r="C5180">
        <v>4.5265552437949129E-3</v>
      </c>
    </row>
    <row r="5181" spans="1:3" x14ac:dyDescent="0.35">
      <c r="A5181">
        <v>3.3363825155299245E-2</v>
      </c>
      <c r="B5181">
        <v>5.4427331519920408E-2</v>
      </c>
      <c r="C5181">
        <v>4.5265552437949129E-3</v>
      </c>
    </row>
    <row r="5182" spans="1:3" x14ac:dyDescent="0.35">
      <c r="A5182">
        <v>3.316535505401149E-2</v>
      </c>
      <c r="B5182">
        <v>5.5071593902901526E-2</v>
      </c>
      <c r="C5182">
        <v>4.3880844974838202E-3</v>
      </c>
    </row>
    <row r="5183" spans="1:3" x14ac:dyDescent="0.35">
      <c r="A5183">
        <v>3.316535505401149E-2</v>
      </c>
      <c r="B5183">
        <v>5.5071593902901526E-2</v>
      </c>
      <c r="C5183">
        <v>4.3880844974838202E-3</v>
      </c>
    </row>
    <row r="5184" spans="1:3" x14ac:dyDescent="0.35">
      <c r="A5184">
        <v>3.3479229750203551E-2</v>
      </c>
      <c r="B5184">
        <v>5.5677272143705756E-2</v>
      </c>
      <c r="C5184">
        <v>4.2602117369354969E-3</v>
      </c>
    </row>
    <row r="5185" spans="1:3" x14ac:dyDescent="0.35">
      <c r="A5185">
        <v>3.3479229750203551E-2</v>
      </c>
      <c r="B5185">
        <v>5.5677272143705756E-2</v>
      </c>
      <c r="C5185">
        <v>4.2602117369354969E-3</v>
      </c>
    </row>
    <row r="5186" spans="1:3" x14ac:dyDescent="0.35">
      <c r="A5186">
        <v>3.4003154251802267E-2</v>
      </c>
      <c r="B5186">
        <v>5.6141629436181222E-2</v>
      </c>
      <c r="C5186">
        <v>4.1611998087861752E-3</v>
      </c>
    </row>
    <row r="5187" spans="1:3" x14ac:dyDescent="0.35">
      <c r="A5187">
        <v>3.4003154251802267E-2</v>
      </c>
      <c r="B5187">
        <v>5.6141629436181222E-2</v>
      </c>
      <c r="C5187">
        <v>4.1611998087861752E-3</v>
      </c>
    </row>
    <row r="5188" spans="1:3" x14ac:dyDescent="0.35">
      <c r="A5188">
        <v>3.4567417097434244E-2</v>
      </c>
      <c r="B5188">
        <v>5.6555966317278994E-2</v>
      </c>
      <c r="C5188">
        <v>4.0694548733310135E-3</v>
      </c>
    </row>
    <row r="5189" spans="1:3" x14ac:dyDescent="0.35">
      <c r="A5189">
        <v>3.4567417097434244E-2</v>
      </c>
      <c r="B5189">
        <v>5.6555966317278994E-2</v>
      </c>
      <c r="C5189">
        <v>4.0694548733310135E-3</v>
      </c>
    </row>
    <row r="5190" spans="1:3" x14ac:dyDescent="0.35">
      <c r="A5190">
        <v>3.5132097987812742E-2</v>
      </c>
      <c r="B5190">
        <v>5.6969602320076529E-2</v>
      </c>
      <c r="C5190">
        <v>3.9737613611867534E-3</v>
      </c>
    </row>
    <row r="5191" spans="1:3" x14ac:dyDescent="0.35">
      <c r="A5191">
        <v>3.5132097987812742E-2</v>
      </c>
      <c r="B5191">
        <v>5.6969602320076529E-2</v>
      </c>
      <c r="C5191">
        <v>3.9737613611867534E-3</v>
      </c>
    </row>
    <row r="5192" spans="1:3" x14ac:dyDescent="0.35">
      <c r="A5192">
        <v>3.5645833536602098E-2</v>
      </c>
      <c r="B5192">
        <v>5.7438738460812488E-2</v>
      </c>
      <c r="C5192">
        <v>3.8610162205772024E-3</v>
      </c>
    </row>
    <row r="5193" spans="1:3" x14ac:dyDescent="0.35">
      <c r="A5193">
        <v>3.5645833536602098E-2</v>
      </c>
      <c r="B5193">
        <v>5.7438738460812488E-2</v>
      </c>
      <c r="C5193">
        <v>3.8610162205772024E-3</v>
      </c>
    </row>
    <row r="5194" spans="1:3" x14ac:dyDescent="0.35">
      <c r="A5194">
        <v>3.5953383260051458E-2</v>
      </c>
      <c r="B5194">
        <v>5.8043687040393137E-2</v>
      </c>
      <c r="C5194">
        <v>3.7123216373142294E-3</v>
      </c>
    </row>
    <row r="5195" spans="1:3" x14ac:dyDescent="0.35">
      <c r="A5195">
        <v>3.5953383260051458E-2</v>
      </c>
      <c r="B5195">
        <v>5.8043687040393137E-2</v>
      </c>
      <c r="C5195">
        <v>3.7123216373142294E-3</v>
      </c>
    </row>
    <row r="5196" spans="1:3" x14ac:dyDescent="0.35">
      <c r="A5196">
        <v>3.5743565133402919E-2</v>
      </c>
      <c r="B5196">
        <v>5.8681896254029253E-2</v>
      </c>
      <c r="C5196">
        <v>3.55414410252916E-3</v>
      </c>
    </row>
    <row r="5197" spans="1:3" x14ac:dyDescent="0.35">
      <c r="A5197">
        <v>3.5743565133402919E-2</v>
      </c>
      <c r="B5197">
        <v>5.8681896254029253E-2</v>
      </c>
      <c r="C5197">
        <v>3.55414410252916E-3</v>
      </c>
    </row>
    <row r="5198" spans="1:3" x14ac:dyDescent="0.35">
      <c r="A5198">
        <v>3.5254442628230326E-2</v>
      </c>
      <c r="B5198">
        <v>5.9171559734821633E-2</v>
      </c>
      <c r="C5198">
        <v>3.4307761996297185E-3</v>
      </c>
    </row>
    <row r="5199" spans="1:3" x14ac:dyDescent="0.35">
      <c r="A5199">
        <v>3.5254442628230326E-2</v>
      </c>
      <c r="B5199">
        <v>5.9171559734821633E-2</v>
      </c>
      <c r="C5199">
        <v>3.4307761996297185E-3</v>
      </c>
    </row>
    <row r="5200" spans="1:3" x14ac:dyDescent="0.35">
      <c r="A5200">
        <v>3.4695946164530082E-2</v>
      </c>
      <c r="B5200">
        <v>5.9591299221739495E-2</v>
      </c>
      <c r="C5200">
        <v>3.322026578921583E-3</v>
      </c>
    </row>
    <row r="5201" spans="1:3" x14ac:dyDescent="0.35">
      <c r="A5201">
        <v>3.4695946164530082E-2</v>
      </c>
      <c r="B5201">
        <v>5.9591299221739495E-2</v>
      </c>
      <c r="C5201">
        <v>3.322026578921583E-3</v>
      </c>
    </row>
    <row r="5202" spans="1:3" x14ac:dyDescent="0.35">
      <c r="A5202">
        <v>3.7713613283463433E-2</v>
      </c>
      <c r="B5202">
        <v>9.4079311317433328E-3</v>
      </c>
      <c r="C5202">
        <v>3.0414936351692502E-3</v>
      </c>
    </row>
    <row r="5203" spans="1:3" x14ac:dyDescent="0.35">
      <c r="A5203">
        <v>3.7713613283463433E-2</v>
      </c>
      <c r="B5203">
        <v>9.4079311317433328E-3</v>
      </c>
      <c r="C5203">
        <v>3.0414936351692502E-3</v>
      </c>
    </row>
    <row r="5204" spans="1:3" x14ac:dyDescent="0.35">
      <c r="A5204">
        <v>3.7147268880305347E-2</v>
      </c>
      <c r="B5204">
        <v>9.8187592243289684E-3</v>
      </c>
      <c r="C5204">
        <v>3.1579660611997613E-3</v>
      </c>
    </row>
    <row r="5205" spans="1:3" x14ac:dyDescent="0.35">
      <c r="A5205">
        <v>3.7147268880305347E-2</v>
      </c>
      <c r="B5205">
        <v>9.8187592243289684E-3</v>
      </c>
      <c r="C5205">
        <v>3.1579660611997613E-3</v>
      </c>
    </row>
    <row r="5206" spans="1:3" x14ac:dyDescent="0.35">
      <c r="A5206">
        <v>3.6637287947121462E-2</v>
      </c>
      <c r="B5206">
        <v>1.0285559808627729E-2</v>
      </c>
      <c r="C5206">
        <v>3.2854936650911128E-3</v>
      </c>
    </row>
    <row r="5207" spans="1:3" x14ac:dyDescent="0.35">
      <c r="A5207">
        <v>3.6637287947121462E-2</v>
      </c>
      <c r="B5207">
        <v>1.0285559808627729E-2</v>
      </c>
      <c r="C5207">
        <v>3.2854936650911128E-3</v>
      </c>
    </row>
    <row r="5208" spans="1:3" x14ac:dyDescent="0.35">
      <c r="A5208">
        <v>3.6309330765139682E-2</v>
      </c>
      <c r="B5208">
        <v>1.0879494385094121E-2</v>
      </c>
      <c r="C5208">
        <v>3.4413834854532879E-3</v>
      </c>
    </row>
    <row r="5209" spans="1:3" x14ac:dyDescent="0.35">
      <c r="A5209">
        <v>3.6309330765139682E-2</v>
      </c>
      <c r="B5209">
        <v>1.0879494385094121E-2</v>
      </c>
      <c r="C5209">
        <v>3.4413834854532879E-3</v>
      </c>
    </row>
    <row r="5210" spans="1:3" x14ac:dyDescent="0.35">
      <c r="A5210">
        <v>3.6486888526328476E-2</v>
      </c>
      <c r="B5210">
        <v>1.1524582446275843E-2</v>
      </c>
      <c r="C5210">
        <v>3.6027933672890308E-3</v>
      </c>
    </row>
    <row r="5211" spans="1:3" x14ac:dyDescent="0.35">
      <c r="A5211">
        <v>3.6486888526328476E-2</v>
      </c>
      <c r="B5211">
        <v>1.1524582446275843E-2</v>
      </c>
      <c r="C5211">
        <v>3.6027933672890308E-3</v>
      </c>
    </row>
    <row r="5212" spans="1:3" x14ac:dyDescent="0.35">
      <c r="A5212">
        <v>3.6971870359300128E-2</v>
      </c>
      <c r="B5212">
        <v>1.2020701549247089E-2</v>
      </c>
      <c r="C5212">
        <v>3.7200648166107403E-3</v>
      </c>
    </row>
    <row r="5213" spans="1:3" x14ac:dyDescent="0.35">
      <c r="A5213">
        <v>3.6971870359300128E-2</v>
      </c>
      <c r="B5213">
        <v>1.2020701549247089E-2</v>
      </c>
      <c r="C5213">
        <v>3.7200648166107403E-3</v>
      </c>
    </row>
    <row r="5214" spans="1:3" x14ac:dyDescent="0.35">
      <c r="A5214">
        <v>3.7532884458236104E-2</v>
      </c>
      <c r="B5214">
        <v>1.2443671567967676E-2</v>
      </c>
      <c r="C5214">
        <v>3.8143163488794239E-3</v>
      </c>
    </row>
    <row r="5215" spans="1:3" x14ac:dyDescent="0.35">
      <c r="A5215">
        <v>3.7532884458236104E-2</v>
      </c>
      <c r="B5215">
        <v>1.2443671567967676E-2</v>
      </c>
      <c r="C5215">
        <v>3.8143163488794239E-3</v>
      </c>
    </row>
    <row r="5216" spans="1:3" x14ac:dyDescent="0.35">
      <c r="A5216">
        <v>3.8106761804448233E-2</v>
      </c>
      <c r="B5216">
        <v>1.2852582421127377E-2</v>
      </c>
      <c r="C5216">
        <v>3.9006355229000062E-3</v>
      </c>
    </row>
    <row r="5217" spans="1:3" x14ac:dyDescent="0.35">
      <c r="A5217">
        <v>3.8106761804448233E-2</v>
      </c>
      <c r="B5217">
        <v>1.2852582421127377E-2</v>
      </c>
      <c r="C5217">
        <v>3.9006355229000062E-3</v>
      </c>
    </row>
    <row r="5218" spans="1:3" x14ac:dyDescent="0.35">
      <c r="A5218">
        <v>3.8638782806944841E-2</v>
      </c>
      <c r="B5218">
        <v>1.3300720243407067E-2</v>
      </c>
      <c r="C5218">
        <v>3.9924074570827231E-3</v>
      </c>
    </row>
    <row r="5219" spans="1:3" x14ac:dyDescent="0.35">
      <c r="A5219">
        <v>3.8638782806944841E-2</v>
      </c>
      <c r="B5219">
        <v>1.3300720243407067E-2</v>
      </c>
      <c r="C5219">
        <v>3.9924074570827231E-3</v>
      </c>
    </row>
    <row r="5220" spans="1:3" x14ac:dyDescent="0.35">
      <c r="A5220">
        <v>3.9045112204995937E-2</v>
      </c>
      <c r="B5220">
        <v>1.3858432612166809E-2</v>
      </c>
      <c r="C5220">
        <v>4.1075320898830677E-3</v>
      </c>
    </row>
    <row r="5221" spans="1:3" x14ac:dyDescent="0.35">
      <c r="A5221">
        <v>3.9045112204995937E-2</v>
      </c>
      <c r="B5221">
        <v>1.3858432612166809E-2</v>
      </c>
      <c r="C5221">
        <v>4.1075320898830677E-3</v>
      </c>
    </row>
    <row r="5222" spans="1:3" x14ac:dyDescent="0.35">
      <c r="A5222">
        <v>3.8996554032879729E-2</v>
      </c>
      <c r="B5222">
        <v>1.4524998998912424E-2</v>
      </c>
      <c r="C5222">
        <v>4.2548742398854445E-3</v>
      </c>
    </row>
    <row r="5223" spans="1:3" x14ac:dyDescent="0.35">
      <c r="A5223">
        <v>3.8996554032879729E-2</v>
      </c>
      <c r="B5223">
        <v>1.4524998998912424E-2</v>
      </c>
      <c r="C5223">
        <v>4.2548742398854445E-3</v>
      </c>
    </row>
    <row r="5224" spans="1:3" x14ac:dyDescent="0.35">
      <c r="A5224">
        <v>3.8554810193190604E-2</v>
      </c>
      <c r="B5224">
        <v>1.505258845932827E-2</v>
      </c>
      <c r="C5224">
        <v>4.3795730756079386E-3</v>
      </c>
    </row>
    <row r="5225" spans="1:3" x14ac:dyDescent="0.35">
      <c r="A5225">
        <v>3.8554810193190604E-2</v>
      </c>
      <c r="B5225">
        <v>1.505258845932827E-2</v>
      </c>
      <c r="C5225">
        <v>4.3795730756079386E-3</v>
      </c>
    </row>
    <row r="5226" spans="1:3" x14ac:dyDescent="0.35">
      <c r="A5226">
        <v>3.8004469967929159E-2</v>
      </c>
      <c r="B5226">
        <v>1.5486221202376232E-2</v>
      </c>
      <c r="C5226">
        <v>4.483798526636198E-3</v>
      </c>
    </row>
    <row r="5227" spans="1:3" x14ac:dyDescent="0.35">
      <c r="A5227">
        <v>3.8004469967929159E-2</v>
      </c>
      <c r="B5227">
        <v>1.5486221202376232E-2</v>
      </c>
      <c r="C5227">
        <v>4.483798526636198E-3</v>
      </c>
    </row>
    <row r="5228" spans="1:3" x14ac:dyDescent="0.35">
      <c r="A5228">
        <v>3.743357762172507E-2</v>
      </c>
      <c r="B5228">
        <v>1.5890654013933424E-2</v>
      </c>
      <c r="C5228">
        <v>4.5788614418598057E-3</v>
      </c>
    </row>
    <row r="5229" spans="1:3" x14ac:dyDescent="0.35">
      <c r="A5229">
        <v>3.743357762172507E-2</v>
      </c>
      <c r="B5229">
        <v>1.5890654013933424E-2</v>
      </c>
      <c r="C5229">
        <v>4.5788614418598057E-3</v>
      </c>
    </row>
    <row r="5230" spans="1:3" x14ac:dyDescent="0.35">
      <c r="A5230">
        <v>3.6884538507691127E-2</v>
      </c>
      <c r="B5230">
        <v>1.6325341342435375E-2</v>
      </c>
      <c r="C5230">
        <v>4.675858967044479E-3</v>
      </c>
    </row>
    <row r="5231" spans="1:3" x14ac:dyDescent="0.35">
      <c r="A5231">
        <v>3.6884538507691127E-2</v>
      </c>
      <c r="B5231">
        <v>1.6325341342435375E-2</v>
      </c>
      <c r="C5231">
        <v>4.675858967044479E-3</v>
      </c>
    </row>
    <row r="5232" spans="1:3" x14ac:dyDescent="0.35">
      <c r="A5232">
        <v>3.6426967524302453E-2</v>
      </c>
      <c r="B5232">
        <v>1.6847314672790305E-2</v>
      </c>
      <c r="C5232">
        <v>4.7848548512534131E-3</v>
      </c>
    </row>
    <row r="5233" spans="1:3" x14ac:dyDescent="0.35">
      <c r="A5233">
        <v>3.6426967524302453E-2</v>
      </c>
      <c r="B5233">
        <v>1.6847314672790305E-2</v>
      </c>
      <c r="C5233">
        <v>4.7848548512534131E-3</v>
      </c>
    </row>
    <row r="5234" spans="1:3" x14ac:dyDescent="0.35">
      <c r="A5234">
        <v>3.6337369004655583E-2</v>
      </c>
      <c r="B5234">
        <v>1.7513101478363387E-2</v>
      </c>
      <c r="C5234">
        <v>4.9130617549110953E-3</v>
      </c>
    </row>
    <row r="5235" spans="1:3" x14ac:dyDescent="0.35">
      <c r="A5235">
        <v>3.6337369004655583E-2</v>
      </c>
      <c r="B5235">
        <v>1.7513101478363387E-2</v>
      </c>
      <c r="C5235">
        <v>4.9130617549110953E-3</v>
      </c>
    </row>
    <row r="5236" spans="1:3" x14ac:dyDescent="0.35">
      <c r="A5236">
        <v>3.6723773516340145E-2</v>
      </c>
      <c r="B5236">
        <v>1.8084563370484384E-2</v>
      </c>
      <c r="C5236">
        <v>5.013482602073749E-3</v>
      </c>
    </row>
    <row r="5237" spans="1:3" x14ac:dyDescent="0.35">
      <c r="A5237">
        <v>3.6723773516340145E-2</v>
      </c>
      <c r="B5237">
        <v>1.8084563370484384E-2</v>
      </c>
      <c r="C5237">
        <v>5.013482602073749E-3</v>
      </c>
    </row>
    <row r="5238" spans="1:3" x14ac:dyDescent="0.35">
      <c r="A5238">
        <v>3.7266064785324918E-2</v>
      </c>
      <c r="B5238">
        <v>1.8534441428954745E-2</v>
      </c>
      <c r="C5238">
        <v>5.0847715978408637E-3</v>
      </c>
    </row>
    <row r="5239" spans="1:3" x14ac:dyDescent="0.35">
      <c r="A5239">
        <v>3.7266064785324918E-2</v>
      </c>
      <c r="B5239">
        <v>1.8534441428954745E-2</v>
      </c>
      <c r="C5239">
        <v>5.0847715978408637E-3</v>
      </c>
    </row>
    <row r="5240" spans="1:3" x14ac:dyDescent="0.35">
      <c r="A5240">
        <v>3.783868070612794E-2</v>
      </c>
      <c r="B5240">
        <v>1.8943263592415924E-2</v>
      </c>
      <c r="C5240">
        <v>5.1434094135508661E-3</v>
      </c>
    </row>
    <row r="5241" spans="1:3" x14ac:dyDescent="0.35">
      <c r="A5241">
        <v>3.783868070612794E-2</v>
      </c>
      <c r="B5241">
        <v>1.8943263592415924E-2</v>
      </c>
      <c r="C5241">
        <v>5.1434094135508661E-3</v>
      </c>
    </row>
    <row r="5242" spans="1:3" x14ac:dyDescent="0.35">
      <c r="A5242">
        <v>3.8400128501527617E-2</v>
      </c>
      <c r="B5242">
        <v>1.9369273869833451E-2</v>
      </c>
      <c r="C5242">
        <v>5.2003329872106563E-3</v>
      </c>
    </row>
    <row r="5243" spans="1:3" x14ac:dyDescent="0.35">
      <c r="A5243">
        <v>3.8400128501527617E-2</v>
      </c>
      <c r="B5243">
        <v>1.9369273869833451E-2</v>
      </c>
      <c r="C5243">
        <v>5.2003329872106563E-3</v>
      </c>
    </row>
    <row r="5244" spans="1:3" x14ac:dyDescent="0.35">
      <c r="A5244">
        <v>3.8891492894521165E-2</v>
      </c>
      <c r="B5244">
        <v>1.9868158431173562E-2</v>
      </c>
      <c r="C5244">
        <v>5.266366430007401E-3</v>
      </c>
    </row>
    <row r="5245" spans="1:3" x14ac:dyDescent="0.35">
      <c r="A5245">
        <v>3.8891492894521165E-2</v>
      </c>
      <c r="B5245">
        <v>1.9868158431173562E-2</v>
      </c>
      <c r="C5245">
        <v>5.266366430007401E-3</v>
      </c>
    </row>
    <row r="5246" spans="1:3" x14ac:dyDescent="0.35">
      <c r="A5246">
        <v>3.9091439196360225E-2</v>
      </c>
      <c r="B5246">
        <v>2.0519680260137785E-2</v>
      </c>
      <c r="C5246">
        <v>5.3617483539324922E-3</v>
      </c>
    </row>
    <row r="5247" spans="1:3" x14ac:dyDescent="0.35">
      <c r="A5247">
        <v>3.9091439196360225E-2</v>
      </c>
      <c r="B5247">
        <v>2.0519680260137785E-2</v>
      </c>
      <c r="C5247">
        <v>5.3617483539324922E-3</v>
      </c>
    </row>
    <row r="5248" spans="1:3" x14ac:dyDescent="0.35">
      <c r="A5248">
        <v>3.8769450574618988E-2</v>
      </c>
      <c r="B5248">
        <v>2.1126683968340498E-2</v>
      </c>
      <c r="C5248">
        <v>5.4644878852094288E-3</v>
      </c>
    </row>
    <row r="5249" spans="1:3" x14ac:dyDescent="0.35">
      <c r="A5249">
        <v>3.8769450574618988E-2</v>
      </c>
      <c r="B5249">
        <v>2.1126683968340498E-2</v>
      </c>
      <c r="C5249">
        <v>5.4644878852094288E-3</v>
      </c>
    </row>
    <row r="5250" spans="1:3" x14ac:dyDescent="0.35">
      <c r="A5250">
        <v>3.8244567860335511E-2</v>
      </c>
      <c r="B5250">
        <v>2.1590830156114352E-2</v>
      </c>
      <c r="C5250">
        <v>5.5485509006676023E-3</v>
      </c>
    </row>
    <row r="5251" spans="1:3" x14ac:dyDescent="0.35">
      <c r="A5251">
        <v>3.8244567860335511E-2</v>
      </c>
      <c r="B5251">
        <v>2.1590830156114352E-2</v>
      </c>
      <c r="C5251">
        <v>5.5485509006676023E-3</v>
      </c>
    </row>
    <row r="5252" spans="1:3" x14ac:dyDescent="0.35">
      <c r="A5252">
        <v>3.7675939853449782E-2</v>
      </c>
      <c r="B5252">
        <v>2.2003609503913064E-2</v>
      </c>
      <c r="C5252">
        <v>5.6220196785206362E-3</v>
      </c>
    </row>
    <row r="5253" spans="1:3" x14ac:dyDescent="0.35">
      <c r="A5253">
        <v>3.7675939853449782E-2</v>
      </c>
      <c r="B5253">
        <v>2.2003609503913064E-2</v>
      </c>
      <c r="C5253">
        <v>5.6220196785206362E-3</v>
      </c>
    </row>
    <row r="5254" spans="1:3" x14ac:dyDescent="0.35">
      <c r="A5254">
        <v>3.7110209809005701E-2</v>
      </c>
      <c r="B5254">
        <v>2.2420599498024184E-2</v>
      </c>
      <c r="C5254">
        <v>5.6913494707537347E-3</v>
      </c>
    </row>
    <row r="5255" spans="1:3" x14ac:dyDescent="0.35">
      <c r="A5255">
        <v>3.7110209809005701E-2</v>
      </c>
      <c r="B5255">
        <v>2.2420599498024184E-2</v>
      </c>
      <c r="C5255">
        <v>5.6913494707537347E-3</v>
      </c>
    </row>
    <row r="5256" spans="1:3" x14ac:dyDescent="0.35">
      <c r="A5256">
        <v>3.6595382806835899E-2</v>
      </c>
      <c r="B5256">
        <v>2.2898840104381007E-2</v>
      </c>
      <c r="C5256">
        <v>5.7631599291602994E-3</v>
      </c>
    </row>
    <row r="5257" spans="1:3" x14ac:dyDescent="0.35">
      <c r="A5257">
        <v>3.6595382806835899E-2</v>
      </c>
      <c r="B5257">
        <v>2.2898840104381007E-2</v>
      </c>
      <c r="C5257">
        <v>5.7631599291602994E-3</v>
      </c>
    </row>
    <row r="5258" spans="1:3" x14ac:dyDescent="0.35">
      <c r="A5258">
        <v>3.6301907912953214E-2</v>
      </c>
      <c r="B5258">
        <v>2.352057845608415E-2</v>
      </c>
      <c r="C5258">
        <v>5.8454768762806093E-3</v>
      </c>
    </row>
    <row r="5259" spans="1:3" x14ac:dyDescent="0.35">
      <c r="A5259">
        <v>3.6301907912953214E-2</v>
      </c>
      <c r="B5259">
        <v>2.352057845608415E-2</v>
      </c>
      <c r="C5259">
        <v>5.8454768762806093E-3</v>
      </c>
    </row>
    <row r="5260" spans="1:3" x14ac:dyDescent="0.35">
      <c r="A5260">
        <v>3.6539036832055727E-2</v>
      </c>
      <c r="B5260">
        <v>2.4163972180080089E-2</v>
      </c>
      <c r="C5260">
        <v>5.9192061995412514E-3</v>
      </c>
    </row>
    <row r="5261" spans="1:3" x14ac:dyDescent="0.35">
      <c r="A5261">
        <v>3.6539036832055727E-2</v>
      </c>
      <c r="B5261">
        <v>2.4163972180080089E-2</v>
      </c>
      <c r="C5261">
        <v>5.9192061995412514E-3</v>
      </c>
    </row>
    <row r="5262" spans="1:3" x14ac:dyDescent="0.35">
      <c r="A5262">
        <v>3.7047137630859213E-2</v>
      </c>
      <c r="B5262">
        <v>2.4648315305145316E-2</v>
      </c>
      <c r="C5262">
        <v>5.9655618276229453E-3</v>
      </c>
    </row>
    <row r="5263" spans="1:3" x14ac:dyDescent="0.35">
      <c r="A5263">
        <v>3.7047137630859213E-2</v>
      </c>
      <c r="B5263">
        <v>2.4648315305145316E-2</v>
      </c>
      <c r="C5263">
        <v>5.9655618276229453E-3</v>
      </c>
    </row>
    <row r="5264" spans="1:3" x14ac:dyDescent="0.35">
      <c r="A5264">
        <v>3.7614407318026642E-2</v>
      </c>
      <c r="B5264">
        <v>2.5069138021135792E-2</v>
      </c>
      <c r="C5264">
        <v>5.9985147443084317E-3</v>
      </c>
    </row>
    <row r="5265" spans="1:3" x14ac:dyDescent="0.35">
      <c r="A5265">
        <v>3.7614407318026642E-2</v>
      </c>
      <c r="B5265">
        <v>2.5069138021135792E-2</v>
      </c>
      <c r="C5265">
        <v>5.9985147443084317E-3</v>
      </c>
    </row>
    <row r="5266" spans="1:3" x14ac:dyDescent="0.35">
      <c r="A5266">
        <v>3.818607110204475E-2</v>
      </c>
      <c r="B5266">
        <v>2.5482483956698873E-2</v>
      </c>
      <c r="C5266">
        <v>6.0252455160226745E-3</v>
      </c>
    </row>
    <row r="5267" spans="1:3" x14ac:dyDescent="0.35">
      <c r="A5267">
        <v>3.818607110204475E-2</v>
      </c>
      <c r="B5267">
        <v>2.5482483956698873E-2</v>
      </c>
      <c r="C5267">
        <v>6.0252455160226745E-3</v>
      </c>
    </row>
    <row r="5268" spans="1:3" x14ac:dyDescent="0.35">
      <c r="A5268">
        <v>3.8719370469371898E-2</v>
      </c>
      <c r="B5268">
        <v>2.5949092427367142E-2</v>
      </c>
      <c r="C5268">
        <v>6.0530954912622458E-3</v>
      </c>
    </row>
    <row r="5269" spans="1:3" x14ac:dyDescent="0.35">
      <c r="A5269">
        <v>3.8719370469371898E-2</v>
      </c>
      <c r="B5269">
        <v>2.5949092427367142E-2</v>
      </c>
      <c r="C5269">
        <v>6.0530954912622458E-3</v>
      </c>
    </row>
    <row r="5270" spans="1:3" x14ac:dyDescent="0.35">
      <c r="A5270">
        <v>3.9078627188860723E-2</v>
      </c>
      <c r="B5270">
        <v>2.6541081361158864E-2</v>
      </c>
      <c r="C5270">
        <v>6.093889151034722E-3</v>
      </c>
    </row>
    <row r="5271" spans="1:3" x14ac:dyDescent="0.35">
      <c r="A5271">
        <v>3.9078627188860723E-2</v>
      </c>
      <c r="B5271">
        <v>2.6541081361158864E-2</v>
      </c>
      <c r="C5271">
        <v>6.093889151034722E-3</v>
      </c>
    </row>
    <row r="5272" spans="1:3" x14ac:dyDescent="0.35">
      <c r="A5272">
        <v>3.8930278048826296E-2</v>
      </c>
      <c r="B5272">
        <v>2.7206955669431286E-2</v>
      </c>
      <c r="C5272">
        <v>6.1568551399416678E-3</v>
      </c>
    </row>
    <row r="5273" spans="1:3" x14ac:dyDescent="0.35">
      <c r="A5273">
        <v>3.8930278048826296E-2</v>
      </c>
      <c r="B5273">
        <v>2.7206955669431286E-2</v>
      </c>
      <c r="C5273">
        <v>6.1568551399416678E-3</v>
      </c>
    </row>
    <row r="5274" spans="1:3" x14ac:dyDescent="0.35">
      <c r="A5274">
        <v>3.8444875047571998E-2</v>
      </c>
      <c r="B5274">
        <v>2.7712485928373668E-2</v>
      </c>
      <c r="C5274">
        <v>6.2151409964073517E-3</v>
      </c>
    </row>
    <row r="5275" spans="1:3" x14ac:dyDescent="0.35">
      <c r="A5275">
        <v>3.8444875047571998E-2</v>
      </c>
      <c r="B5275">
        <v>2.7712485928373668E-2</v>
      </c>
      <c r="C5275">
        <v>6.2151409964073517E-3</v>
      </c>
    </row>
    <row r="5276" spans="1:3" x14ac:dyDescent="0.35">
      <c r="A5276">
        <v>3.7883808527261378E-2</v>
      </c>
      <c r="B5276">
        <v>2.8139362190297237E-2</v>
      </c>
      <c r="C5276">
        <v>6.2650222487765405E-3</v>
      </c>
    </row>
    <row r="5277" spans="1:3" x14ac:dyDescent="0.35">
      <c r="A5277">
        <v>3.7883808527261378E-2</v>
      </c>
      <c r="B5277">
        <v>2.8139362190297237E-2</v>
      </c>
      <c r="C5277">
        <v>6.2650222487765405E-3</v>
      </c>
    </row>
    <row r="5278" spans="1:3" x14ac:dyDescent="0.35">
      <c r="A5278">
        <v>3.7310210722592066E-2</v>
      </c>
      <c r="B5278">
        <v>2.8548810155441855E-2</v>
      </c>
      <c r="C5278">
        <v>6.3089974760084881E-3</v>
      </c>
    </row>
    <row r="5279" spans="1:3" x14ac:dyDescent="0.35">
      <c r="A5279">
        <v>3.7310210722592066E-2</v>
      </c>
      <c r="B5279">
        <v>2.8548810155441855E-2</v>
      </c>
      <c r="C5279">
        <v>6.3089974760084881E-3</v>
      </c>
    </row>
    <row r="5280" spans="1:3" x14ac:dyDescent="0.35">
      <c r="A5280">
        <v>3.6766496671015954E-2</v>
      </c>
      <c r="B5280">
        <v>2.900297310459549E-2</v>
      </c>
      <c r="C5280">
        <v>6.3502577562801173E-3</v>
      </c>
    </row>
    <row r="5281" spans="1:3" x14ac:dyDescent="0.35">
      <c r="A5281">
        <v>3.6766496671015954E-2</v>
      </c>
      <c r="B5281">
        <v>2.900297310459549E-2</v>
      </c>
      <c r="C5281">
        <v>6.3502577562801173E-3</v>
      </c>
    </row>
    <row r="5282" spans="1:3" x14ac:dyDescent="0.35">
      <c r="A5282">
        <v>3.6354664112342665E-2</v>
      </c>
      <c r="B5282">
        <v>2.9563035727663559E-2</v>
      </c>
      <c r="C5282">
        <v>6.3908382179498902E-3</v>
      </c>
    </row>
    <row r="5283" spans="1:3" x14ac:dyDescent="0.35">
      <c r="A5283">
        <v>3.6354664112342665E-2</v>
      </c>
      <c r="B5283">
        <v>2.9563035727663559E-2</v>
      </c>
      <c r="C5283">
        <v>6.3908382179498902E-3</v>
      </c>
    </row>
    <row r="5284" spans="1:3" x14ac:dyDescent="0.35">
      <c r="A5284">
        <v>3.6405830010235882E-2</v>
      </c>
      <c r="B5284">
        <v>3.0243534538021435E-2</v>
      </c>
      <c r="C5284">
        <v>6.4270159561991341E-3</v>
      </c>
    </row>
    <row r="5285" spans="1:3" x14ac:dyDescent="0.35">
      <c r="A5285">
        <v>3.6405830010235882E-2</v>
      </c>
      <c r="B5285">
        <v>3.0243534538021435E-2</v>
      </c>
      <c r="C5285">
        <v>6.4270159561991341E-3</v>
      </c>
    </row>
    <row r="5286" spans="1:3" x14ac:dyDescent="0.35">
      <c r="A5286">
        <v>3.6861790410714683E-2</v>
      </c>
      <c r="B5286">
        <v>3.0776612688174151E-2</v>
      </c>
      <c r="C5286">
        <v>6.4447075947505483E-3</v>
      </c>
    </row>
    <row r="5287" spans="1:3" x14ac:dyDescent="0.35">
      <c r="A5287">
        <v>3.6861790410714683E-2</v>
      </c>
      <c r="B5287">
        <v>3.0776612688174151E-2</v>
      </c>
      <c r="C5287">
        <v>6.4447075947505483E-3</v>
      </c>
    </row>
    <row r="5288" spans="1:3" x14ac:dyDescent="0.35">
      <c r="A5288">
        <v>3.7418115748338296E-2</v>
      </c>
      <c r="B5288">
        <v>3.1211327529043268E-2</v>
      </c>
      <c r="C5288">
        <v>6.4506939583026104E-3</v>
      </c>
    </row>
    <row r="5289" spans="1:3" x14ac:dyDescent="0.35">
      <c r="A5289">
        <v>3.7418115748338296E-2</v>
      </c>
      <c r="B5289">
        <v>3.1211327529043268E-2</v>
      </c>
      <c r="C5289">
        <v>6.4506939583026104E-3</v>
      </c>
    </row>
    <row r="5290" spans="1:3" x14ac:dyDescent="0.35">
      <c r="A5290">
        <v>3.7994721647658103E-2</v>
      </c>
      <c r="B5290">
        <v>3.1619300694342614E-2</v>
      </c>
      <c r="C5290">
        <v>6.4496831841460321E-3</v>
      </c>
    </row>
    <row r="5291" spans="1:3" x14ac:dyDescent="0.35">
      <c r="A5291">
        <v>3.7994721647658103E-2</v>
      </c>
      <c r="B5291">
        <v>3.1619300694342614E-2</v>
      </c>
      <c r="C5291">
        <v>6.4496831841460321E-3</v>
      </c>
    </row>
    <row r="5292" spans="1:3" x14ac:dyDescent="0.35">
      <c r="A5292">
        <v>3.854469737732652E-2</v>
      </c>
      <c r="B5292">
        <v>3.2061116152728643E-2</v>
      </c>
      <c r="C5292">
        <v>6.4453090113288656E-3</v>
      </c>
    </row>
    <row r="5293" spans="1:3" x14ac:dyDescent="0.35">
      <c r="A5293">
        <v>3.854469737732652E-2</v>
      </c>
      <c r="B5293">
        <v>3.2061116152728643E-2</v>
      </c>
      <c r="C5293">
        <v>6.4453090113288656E-3</v>
      </c>
    </row>
    <row r="5294" spans="1:3" x14ac:dyDescent="0.35">
      <c r="A5294">
        <v>3.8996378532715911E-2</v>
      </c>
      <c r="B5294">
        <v>3.2600604663024724E-2</v>
      </c>
      <c r="C5294">
        <v>6.4422728487025516E-3</v>
      </c>
    </row>
    <row r="5295" spans="1:3" x14ac:dyDescent="0.35">
      <c r="A5295">
        <v>3.8996378532715911E-2</v>
      </c>
      <c r="B5295">
        <v>3.2600604663024724E-2</v>
      </c>
      <c r="C5295">
        <v>6.4422728487025516E-3</v>
      </c>
    </row>
    <row r="5296" spans="1:3" x14ac:dyDescent="0.35">
      <c r="A5296">
        <v>3.90391244562414E-2</v>
      </c>
      <c r="B5296">
        <v>3.3280969303331492E-2</v>
      </c>
      <c r="C5296">
        <v>6.4551153506433563E-3</v>
      </c>
    </row>
    <row r="5297" spans="1:3" x14ac:dyDescent="0.35">
      <c r="A5297">
        <v>3.90391244562414E-2</v>
      </c>
      <c r="B5297">
        <v>3.3280969303331492E-2</v>
      </c>
      <c r="C5297">
        <v>6.4551153506433563E-3</v>
      </c>
    </row>
    <row r="5298" spans="1:3" x14ac:dyDescent="0.35">
      <c r="A5298">
        <v>3.8621799284413255E-2</v>
      </c>
      <c r="B5298">
        <v>3.3842660755376043E-2</v>
      </c>
      <c r="C5298">
        <v>6.4806529184126879E-3</v>
      </c>
    </row>
    <row r="5299" spans="1:3" x14ac:dyDescent="0.35">
      <c r="A5299">
        <v>3.8621799284413255E-2</v>
      </c>
      <c r="B5299">
        <v>3.3842660755376043E-2</v>
      </c>
      <c r="C5299">
        <v>6.4806529184126879E-3</v>
      </c>
    </row>
    <row r="5300" spans="1:3" x14ac:dyDescent="0.35">
      <c r="A5300">
        <v>3.8073237413315197E-2</v>
      </c>
      <c r="B5300">
        <v>3.428547356536734E-2</v>
      </c>
      <c r="C5300">
        <v>6.5046335854657472E-3</v>
      </c>
    </row>
    <row r="5301" spans="1:3" x14ac:dyDescent="0.35">
      <c r="A5301">
        <v>3.8073237413315197E-2</v>
      </c>
      <c r="B5301">
        <v>3.428547356536734E-2</v>
      </c>
      <c r="C5301">
        <v>6.5046335854657472E-3</v>
      </c>
    </row>
    <row r="5302" spans="1:3" x14ac:dyDescent="0.35">
      <c r="A5302">
        <v>3.7496141911858565E-2</v>
      </c>
      <c r="B5302">
        <v>3.4692626624063749E-2</v>
      </c>
      <c r="C5302">
        <v>6.5239597847437207E-3</v>
      </c>
    </row>
    <row r="5303" spans="1:3" x14ac:dyDescent="0.35">
      <c r="A5303">
        <v>3.7496141911858565E-2</v>
      </c>
      <c r="B5303">
        <v>3.4692626624063749E-2</v>
      </c>
      <c r="C5303">
        <v>6.5239597847437207E-3</v>
      </c>
    </row>
    <row r="5304" spans="1:3" x14ac:dyDescent="0.35">
      <c r="A5304">
        <v>3.6938265550106708E-2</v>
      </c>
      <c r="B5304">
        <v>3.5124299589435318E-2</v>
      </c>
      <c r="C5304">
        <v>6.5375667012724428E-3</v>
      </c>
    </row>
    <row r="5305" spans="1:3" x14ac:dyDescent="0.35">
      <c r="A5305">
        <v>3.6938265550106708E-2</v>
      </c>
      <c r="B5305">
        <v>3.5124299589435318E-2</v>
      </c>
      <c r="C5305">
        <v>6.5375667012724428E-3</v>
      </c>
    </row>
    <row r="5306" spans="1:3" x14ac:dyDescent="0.35">
      <c r="A5306">
        <v>3.6460860794889374E-2</v>
      </c>
      <c r="B5306">
        <v>3.5642189061741623E-2</v>
      </c>
      <c r="C5306">
        <v>6.5440851446934714E-3</v>
      </c>
    </row>
    <row r="5307" spans="1:3" x14ac:dyDescent="0.35">
      <c r="A5307">
        <v>3.6460860794889374E-2</v>
      </c>
      <c r="B5307">
        <v>3.5642189061741623E-2</v>
      </c>
      <c r="C5307">
        <v>6.5440851446934714E-3</v>
      </c>
    </row>
    <row r="5308" spans="1:3" x14ac:dyDescent="0.35">
      <c r="A5308">
        <v>3.6323278845916296E-2</v>
      </c>
      <c r="B5308">
        <v>3.6307931494237104E-2</v>
      </c>
      <c r="C5308">
        <v>6.5392268227540537E-3</v>
      </c>
    </row>
    <row r="5309" spans="1:3" x14ac:dyDescent="0.35">
      <c r="A5309">
        <v>3.6323278845916296E-2</v>
      </c>
      <c r="B5309">
        <v>3.6307931494237104E-2</v>
      </c>
      <c r="C5309">
        <v>6.5392268227540537E-3</v>
      </c>
    </row>
    <row r="5310" spans="1:3" x14ac:dyDescent="0.35">
      <c r="A5310">
        <v>3.6692236286747393E-2</v>
      </c>
      <c r="B5310">
        <v>3.6903277049740182E-2</v>
      </c>
      <c r="C5310">
        <v>6.5231671068511337E-3</v>
      </c>
    </row>
    <row r="5311" spans="1:3" x14ac:dyDescent="0.35">
      <c r="A5311">
        <v>3.6692236286747393E-2</v>
      </c>
      <c r="B5311">
        <v>3.6903277049740182E-2</v>
      </c>
      <c r="C5311">
        <v>6.5231671068511337E-3</v>
      </c>
    </row>
    <row r="5312" spans="1:3" x14ac:dyDescent="0.35">
      <c r="A5312">
        <v>3.7232372069464746E-2</v>
      </c>
      <c r="B5312">
        <v>3.7359304694814965E-2</v>
      </c>
      <c r="C5312">
        <v>6.5016553107778837E-3</v>
      </c>
    </row>
    <row r="5313" spans="1:3" x14ac:dyDescent="0.35">
      <c r="A5313">
        <v>3.7232372069464746E-2</v>
      </c>
      <c r="B5313">
        <v>3.7359304694814965E-2</v>
      </c>
      <c r="C5313">
        <v>6.5016553107778837E-3</v>
      </c>
    </row>
    <row r="5314" spans="1:3" x14ac:dyDescent="0.35">
      <c r="A5314">
        <v>3.780361784524329E-2</v>
      </c>
      <c r="B5314">
        <v>3.7773920947928606E-2</v>
      </c>
      <c r="C5314">
        <v>6.4752045754710406E-3</v>
      </c>
    </row>
    <row r="5315" spans="1:3" x14ac:dyDescent="0.35">
      <c r="A5315">
        <v>3.780361784524329E-2</v>
      </c>
      <c r="B5315">
        <v>3.7773920947928606E-2</v>
      </c>
      <c r="C5315">
        <v>6.4752045754710406E-3</v>
      </c>
    </row>
    <row r="5316" spans="1:3" x14ac:dyDescent="0.35">
      <c r="A5316">
        <v>3.83693691934094E-2</v>
      </c>
      <c r="B5316">
        <v>3.8195275734161767E-2</v>
      </c>
      <c r="C5316">
        <v>6.4435392559388151E-3</v>
      </c>
    </row>
    <row r="5317" spans="1:3" x14ac:dyDescent="0.35">
      <c r="A5317">
        <v>3.83693691934094E-2</v>
      </c>
      <c r="B5317">
        <v>3.8195275734161767E-2</v>
      </c>
      <c r="C5317">
        <v>6.4435392559388151E-3</v>
      </c>
    </row>
    <row r="5318" spans="1:3" x14ac:dyDescent="0.35">
      <c r="A5318">
        <v>3.88697958773494E-2</v>
      </c>
      <c r="B5318">
        <v>3.868941160735246E-2</v>
      </c>
      <c r="C5318">
        <v>6.4065827887902389E-3</v>
      </c>
    </row>
    <row r="5319" spans="1:3" x14ac:dyDescent="0.35">
      <c r="A5319">
        <v>3.88697958773494E-2</v>
      </c>
      <c r="B5319">
        <v>3.868941160735246E-2</v>
      </c>
      <c r="C5319">
        <v>6.4065827887902389E-3</v>
      </c>
    </row>
    <row r="5320" spans="1:3" x14ac:dyDescent="0.35">
      <c r="A5320">
        <v>3.9094643159114262E-2</v>
      </c>
      <c r="B5320">
        <v>3.9338961020861013E-2</v>
      </c>
      <c r="C5320">
        <v>6.3696987611173766E-3</v>
      </c>
    </row>
    <row r="5321" spans="1:3" x14ac:dyDescent="0.35">
      <c r="A5321">
        <v>3.9094643159114262E-2</v>
      </c>
      <c r="B5321">
        <v>3.9338961020861013E-2</v>
      </c>
      <c r="C5321">
        <v>6.3696987611173766E-3</v>
      </c>
    </row>
    <row r="5322" spans="1:3" x14ac:dyDescent="0.35">
      <c r="A5322">
        <v>3.8787051896943689E-2</v>
      </c>
      <c r="B5322">
        <v>3.9954717334340639E-2</v>
      </c>
      <c r="C5322">
        <v>6.3519911247243779E-3</v>
      </c>
    </row>
    <row r="5323" spans="1:3" x14ac:dyDescent="0.35">
      <c r="A5323">
        <v>3.8787051896943689E-2</v>
      </c>
      <c r="B5323">
        <v>3.9954717334340639E-2</v>
      </c>
      <c r="C5323">
        <v>6.3519911247243779E-3</v>
      </c>
    </row>
    <row r="5324" spans="1:3" x14ac:dyDescent="0.35">
      <c r="A5324">
        <v>3.8258375639464472E-2</v>
      </c>
      <c r="B5324">
        <v>4.0430392926966138E-2</v>
      </c>
      <c r="C5324">
        <v>6.3450046586332291E-3</v>
      </c>
    </row>
    <row r="5325" spans="1:3" x14ac:dyDescent="0.35">
      <c r="A5325">
        <v>3.8258375639464472E-2</v>
      </c>
      <c r="B5325">
        <v>4.0430392926966138E-2</v>
      </c>
      <c r="C5325">
        <v>6.3450046586332291E-3</v>
      </c>
    </row>
    <row r="5326" spans="1:3" x14ac:dyDescent="0.35">
      <c r="A5326">
        <v>3.7688997561818358E-2</v>
      </c>
      <c r="B5326">
        <v>4.084797696615361E-2</v>
      </c>
      <c r="C5326">
        <v>6.3373720284625856E-3</v>
      </c>
    </row>
    <row r="5327" spans="1:3" x14ac:dyDescent="0.35">
      <c r="A5327">
        <v>3.7688997561818358E-2</v>
      </c>
      <c r="B5327">
        <v>4.084797696615361E-2</v>
      </c>
      <c r="C5327">
        <v>6.3373720284625856E-3</v>
      </c>
    </row>
    <row r="5328" spans="1:3" x14ac:dyDescent="0.35">
      <c r="A5328">
        <v>3.7119777253610486E-2</v>
      </c>
      <c r="B5328">
        <v>4.1266364191404697E-2</v>
      </c>
      <c r="C5328">
        <v>6.3244145088370727E-3</v>
      </c>
    </row>
    <row r="5329" spans="1:3" x14ac:dyDescent="0.35">
      <c r="A5329">
        <v>3.7119777253610486E-2</v>
      </c>
      <c r="B5329">
        <v>4.1266364191404697E-2</v>
      </c>
      <c r="C5329">
        <v>6.3244145088370727E-3</v>
      </c>
    </row>
    <row r="5330" spans="1:3" x14ac:dyDescent="0.35">
      <c r="A5330">
        <v>3.6599181698777919E-2</v>
      </c>
      <c r="B5330">
        <v>4.1740384752127095E-2</v>
      </c>
      <c r="C5330">
        <v>6.3014526396577997E-3</v>
      </c>
    </row>
    <row r="5331" spans="1:3" x14ac:dyDescent="0.35">
      <c r="A5331">
        <v>3.6599181698777919E-2</v>
      </c>
      <c r="B5331">
        <v>4.1740384752127095E-2</v>
      </c>
      <c r="C5331">
        <v>6.3014526396577997E-3</v>
      </c>
    </row>
    <row r="5332" spans="1:3" x14ac:dyDescent="0.35">
      <c r="A5332">
        <v>3.630127302553459E-2</v>
      </c>
      <c r="B5332">
        <v>4.2366259539323332E-2</v>
      </c>
      <c r="C5332">
        <v>6.2586720393678482E-3</v>
      </c>
    </row>
    <row r="5333" spans="1:3" x14ac:dyDescent="0.35">
      <c r="A5333">
        <v>3.630127302553459E-2</v>
      </c>
      <c r="B5333">
        <v>4.2366259539323332E-2</v>
      </c>
      <c r="C5333">
        <v>6.2586720393678482E-3</v>
      </c>
    </row>
    <row r="5334" spans="1:3" x14ac:dyDescent="0.35">
      <c r="A5334">
        <v>3.6537679207437938E-2</v>
      </c>
      <c r="B5334">
        <v>4.3003930133784875E-2</v>
      </c>
      <c r="C5334">
        <v>6.2027174109112893E-3</v>
      </c>
    </row>
    <row r="5335" spans="1:3" x14ac:dyDescent="0.35">
      <c r="A5335">
        <v>3.6537679207437938E-2</v>
      </c>
      <c r="B5335">
        <v>4.3003930133784875E-2</v>
      </c>
      <c r="C5335">
        <v>6.2027174109112893E-3</v>
      </c>
    </row>
    <row r="5336" spans="1:3" x14ac:dyDescent="0.35">
      <c r="A5336">
        <v>3.7045438040131703E-2</v>
      </c>
      <c r="B5336">
        <v>4.3499341576363405E-2</v>
      </c>
      <c r="C5336">
        <v>6.1496775791423323E-3</v>
      </c>
    </row>
    <row r="5337" spans="1:3" x14ac:dyDescent="0.35">
      <c r="A5337">
        <v>3.7045438040131703E-2</v>
      </c>
      <c r="B5337">
        <v>4.3499341576363405E-2</v>
      </c>
      <c r="C5337">
        <v>6.1496775791423323E-3</v>
      </c>
    </row>
    <row r="5338" spans="1:3" x14ac:dyDescent="0.35">
      <c r="A5338">
        <v>3.7610646939630829E-2</v>
      </c>
      <c r="B5338">
        <v>4.3918957968070278E-2</v>
      </c>
      <c r="C5338">
        <v>6.0973691090489418E-3</v>
      </c>
    </row>
    <row r="5339" spans="1:3" x14ac:dyDescent="0.35">
      <c r="A5339">
        <v>3.7610646939630829E-2</v>
      </c>
      <c r="B5339">
        <v>4.3918957968070278E-2</v>
      </c>
      <c r="C5339">
        <v>6.0973691090489418E-3</v>
      </c>
    </row>
    <row r="5340" spans="1:3" x14ac:dyDescent="0.35">
      <c r="A5340">
        <v>3.8180368355260341E-2</v>
      </c>
      <c r="B5340">
        <v>4.4333129584594365E-2</v>
      </c>
      <c r="C5340">
        <v>6.0406313620232632E-3</v>
      </c>
    </row>
    <row r="5341" spans="1:3" x14ac:dyDescent="0.35">
      <c r="A5341">
        <v>3.8180368355260341E-2</v>
      </c>
      <c r="B5341">
        <v>4.4333129584594365E-2</v>
      </c>
      <c r="C5341">
        <v>6.0406313620232632E-3</v>
      </c>
    </row>
    <row r="5342" spans="1:3" x14ac:dyDescent="0.35">
      <c r="A5342">
        <v>3.8715722651981775E-2</v>
      </c>
      <c r="B5342">
        <v>4.4787111293033033E-2</v>
      </c>
      <c r="C5342">
        <v>5.9762671578205105E-3</v>
      </c>
    </row>
    <row r="5343" spans="1:3" x14ac:dyDescent="0.35">
      <c r="A5343">
        <v>3.8715722651981775E-2</v>
      </c>
      <c r="B5343">
        <v>4.4787111293033033E-2</v>
      </c>
      <c r="C5343">
        <v>5.9762671578205105E-3</v>
      </c>
    </row>
    <row r="5344" spans="1:3" x14ac:dyDescent="0.35">
      <c r="A5344">
        <v>3.9076714447792635E-2</v>
      </c>
      <c r="B5344">
        <v>4.5379406105369002E-2</v>
      </c>
      <c r="C5344">
        <v>5.8992231714517047E-3</v>
      </c>
    </row>
    <row r="5345" spans="1:3" x14ac:dyDescent="0.35">
      <c r="A5345">
        <v>3.9076714447792635E-2</v>
      </c>
      <c r="B5345">
        <v>4.5379406105369002E-2</v>
      </c>
      <c r="C5345">
        <v>5.8992231714517047E-3</v>
      </c>
    </row>
    <row r="5346" spans="1:3" x14ac:dyDescent="0.35">
      <c r="A5346">
        <v>3.8935029404693719E-2</v>
      </c>
      <c r="B5346">
        <v>4.6043001423056756E-2</v>
      </c>
      <c r="C5346">
        <v>5.8295055596777542E-3</v>
      </c>
    </row>
    <row r="5347" spans="1:3" x14ac:dyDescent="0.35">
      <c r="A5347">
        <v>3.8935029404693719E-2</v>
      </c>
      <c r="B5347">
        <v>4.6043001423056756E-2</v>
      </c>
      <c r="C5347">
        <v>5.8295055596777542E-3</v>
      </c>
    </row>
    <row r="5348" spans="1:3" x14ac:dyDescent="0.35">
      <c r="A5348">
        <v>3.8452832730723988E-2</v>
      </c>
      <c r="B5348">
        <v>4.655750014627786E-2</v>
      </c>
      <c r="C5348">
        <v>5.7850063375847202E-3</v>
      </c>
    </row>
    <row r="5349" spans="1:3" x14ac:dyDescent="0.35">
      <c r="A5349">
        <v>3.8452832730723988E-2</v>
      </c>
      <c r="B5349">
        <v>4.655750014627786E-2</v>
      </c>
      <c r="C5349">
        <v>5.7850063375847202E-3</v>
      </c>
    </row>
    <row r="5350" spans="1:3" x14ac:dyDescent="0.35">
      <c r="A5350">
        <v>3.7892124312083622E-2</v>
      </c>
      <c r="B5350">
        <v>4.6985624027081861E-2</v>
      </c>
      <c r="C5350">
        <v>5.7484595183314455E-3</v>
      </c>
    </row>
    <row r="5351" spans="1:3" x14ac:dyDescent="0.35">
      <c r="A5351">
        <v>3.7892124312083622E-2</v>
      </c>
      <c r="B5351">
        <v>4.6985624027081861E-2</v>
      </c>
      <c r="C5351">
        <v>5.7484595183314455E-3</v>
      </c>
    </row>
    <row r="5352" spans="1:3" x14ac:dyDescent="0.35">
      <c r="A5352">
        <v>3.7319731880173942E-2</v>
      </c>
      <c r="B5352">
        <v>4.7397632398540751E-2</v>
      </c>
      <c r="C5352">
        <v>5.709166311623529E-3</v>
      </c>
    </row>
    <row r="5353" spans="1:3" x14ac:dyDescent="0.35">
      <c r="A5353">
        <v>3.7319731880173942E-2</v>
      </c>
      <c r="B5353">
        <v>4.7397632398540751E-2</v>
      </c>
      <c r="C5353">
        <v>5.709166311623529E-3</v>
      </c>
    </row>
    <row r="5354" spans="1:3" x14ac:dyDescent="0.35">
      <c r="A5354">
        <v>3.6773961474415827E-2</v>
      </c>
      <c r="B5354">
        <v>4.7842587527944444E-2</v>
      </c>
      <c r="C5354">
        <v>5.6598380272533319E-3</v>
      </c>
    </row>
    <row r="5355" spans="1:3" x14ac:dyDescent="0.35">
      <c r="A5355">
        <v>3.6773961474415827E-2</v>
      </c>
      <c r="B5355">
        <v>4.7842587527944444E-2</v>
      </c>
      <c r="C5355">
        <v>5.6598380272533319E-3</v>
      </c>
    </row>
    <row r="5356" spans="1:3" x14ac:dyDescent="0.35">
      <c r="A5356">
        <v>3.6357392392923404E-2</v>
      </c>
      <c r="B5356">
        <v>4.8400108319679419E-2</v>
      </c>
      <c r="C5356">
        <v>5.5878877786890062E-3</v>
      </c>
    </row>
    <row r="5357" spans="1:3" x14ac:dyDescent="0.35">
      <c r="A5357">
        <v>3.6357392392923404E-2</v>
      </c>
      <c r="B5357">
        <v>4.8400108319679419E-2</v>
      </c>
      <c r="C5357">
        <v>5.5878877786890062E-3</v>
      </c>
    </row>
    <row r="5358" spans="1:3" x14ac:dyDescent="0.35">
      <c r="A5358">
        <v>3.639920534270865E-2</v>
      </c>
      <c r="B5358">
        <v>4.9075042106003622E-2</v>
      </c>
      <c r="C5358">
        <v>5.4883405294660782E-3</v>
      </c>
    </row>
    <row r="5359" spans="1:3" x14ac:dyDescent="0.35">
      <c r="A5359">
        <v>3.639920534270865E-2</v>
      </c>
      <c r="B5359">
        <v>4.9075042106003622E-2</v>
      </c>
      <c r="C5359">
        <v>5.4883405294660782E-3</v>
      </c>
    </row>
    <row r="5360" spans="1:3" x14ac:dyDescent="0.35">
      <c r="A5360">
        <v>3.6843650424067495E-2</v>
      </c>
      <c r="B5360">
        <v>4.9608286184581428E-2</v>
      </c>
      <c r="C5360">
        <v>5.400231471709897E-3</v>
      </c>
    </row>
    <row r="5361" spans="1:3" x14ac:dyDescent="0.35">
      <c r="A5361">
        <v>3.6843650424067495E-2</v>
      </c>
      <c r="B5361">
        <v>4.9608286184581428E-2</v>
      </c>
      <c r="C5361">
        <v>5.400231471709897E-3</v>
      </c>
    </row>
    <row r="5362" spans="1:3" x14ac:dyDescent="0.35">
      <c r="A5362">
        <v>3.7394316065114688E-2</v>
      </c>
      <c r="B5362">
        <v>5.0046805196152531E-2</v>
      </c>
      <c r="C5362">
        <v>5.3206374782411433E-3</v>
      </c>
    </row>
    <row r="5363" spans="1:3" x14ac:dyDescent="0.35">
      <c r="A5363">
        <v>3.7394316065114688E-2</v>
      </c>
      <c r="B5363">
        <v>5.0046805196152531E-2</v>
      </c>
      <c r="C5363">
        <v>5.3206374782411433E-3</v>
      </c>
    </row>
    <row r="5364" spans="1:3" x14ac:dyDescent="0.35">
      <c r="A5364">
        <v>3.7964575021675953E-2</v>
      </c>
      <c r="B5364">
        <v>5.0455526397248422E-2</v>
      </c>
      <c r="C5364">
        <v>5.2410863758258919E-3</v>
      </c>
    </row>
    <row r="5365" spans="1:3" x14ac:dyDescent="0.35">
      <c r="A5365">
        <v>3.7964575021675953E-2</v>
      </c>
      <c r="B5365">
        <v>5.0455526397248422E-2</v>
      </c>
      <c r="C5365">
        <v>5.2410863758258919E-3</v>
      </c>
    </row>
    <row r="5366" spans="1:3" x14ac:dyDescent="0.35">
      <c r="A5366">
        <v>3.8516221877371165E-2</v>
      </c>
      <c r="B5366">
        <v>5.088866221238976E-2</v>
      </c>
      <c r="C5366">
        <v>5.1538127458755191E-3</v>
      </c>
    </row>
    <row r="5367" spans="1:3" x14ac:dyDescent="0.35">
      <c r="A5367">
        <v>3.8516221877371165E-2</v>
      </c>
      <c r="B5367">
        <v>5.088866221238976E-2</v>
      </c>
      <c r="C5367">
        <v>5.1538127458755191E-3</v>
      </c>
    </row>
    <row r="5368" spans="1:3" x14ac:dyDescent="0.35">
      <c r="A5368">
        <v>3.8974386030086697E-2</v>
      </c>
      <c r="B5368">
        <v>5.1411292511338295E-2</v>
      </c>
      <c r="C5368">
        <v>5.0501427679482264E-3</v>
      </c>
    </row>
    <row r="5369" spans="1:3" x14ac:dyDescent="0.35">
      <c r="A5369">
        <v>3.8974386030086697E-2</v>
      </c>
      <c r="B5369">
        <v>5.1411292511338295E-2</v>
      </c>
      <c r="C5369">
        <v>5.0501427679482264E-3</v>
      </c>
    </row>
    <row r="5370" spans="1:3" x14ac:dyDescent="0.35">
      <c r="A5370">
        <v>3.9059343810067683E-2</v>
      </c>
      <c r="B5370">
        <v>5.2078752209429841E-2</v>
      </c>
      <c r="C5370">
        <v>4.9293698792127931E-3</v>
      </c>
    </row>
    <row r="5371" spans="1:3" x14ac:dyDescent="0.35">
      <c r="A5371">
        <v>3.9059343810067683E-2</v>
      </c>
      <c r="B5371">
        <v>5.2078752209429841E-2</v>
      </c>
      <c r="C5371">
        <v>4.9293698792127931E-3</v>
      </c>
    </row>
    <row r="5372" spans="1:3" x14ac:dyDescent="0.35">
      <c r="A5372">
        <v>3.8666415363056698E-2</v>
      </c>
      <c r="B5372">
        <v>5.26460744791915E-2</v>
      </c>
      <c r="C5372">
        <v>4.8374939554722534E-3</v>
      </c>
    </row>
    <row r="5373" spans="1:3" x14ac:dyDescent="0.35">
      <c r="A5373">
        <v>3.8666415363056698E-2</v>
      </c>
      <c r="B5373">
        <v>5.26460744791915E-2</v>
      </c>
      <c r="C5373">
        <v>4.8374939554722534E-3</v>
      </c>
    </row>
    <row r="5374" spans="1:3" x14ac:dyDescent="0.35">
      <c r="A5374">
        <v>3.812557282070346E-2</v>
      </c>
      <c r="B5374">
        <v>5.3098877229276184E-2</v>
      </c>
      <c r="C5374">
        <v>4.7662156463092794E-3</v>
      </c>
    </row>
    <row r="5375" spans="1:3" x14ac:dyDescent="0.35">
      <c r="A5375">
        <v>3.812557282070346E-2</v>
      </c>
      <c r="B5375">
        <v>5.3098877229276184E-2</v>
      </c>
      <c r="C5375">
        <v>4.7662156463092794E-3</v>
      </c>
    </row>
    <row r="5376" spans="1:3" x14ac:dyDescent="0.35">
      <c r="A5376">
        <v>3.7555488127009484E-2</v>
      </c>
      <c r="B5376">
        <v>5.3509852727835636E-2</v>
      </c>
      <c r="C5376">
        <v>4.6987210742357177E-3</v>
      </c>
    </row>
    <row r="5377" spans="1:3" x14ac:dyDescent="0.35">
      <c r="A5377">
        <v>3.7555488127009484E-2</v>
      </c>
      <c r="B5377">
        <v>5.3509852727835636E-2</v>
      </c>
      <c r="C5377">
        <v>4.6987210742357177E-3</v>
      </c>
    </row>
    <row r="5378" spans="1:3" x14ac:dyDescent="0.35">
      <c r="A5378">
        <v>3.6994046132706279E-2</v>
      </c>
      <c r="B5378">
        <v>5.3933083855702585E-2</v>
      </c>
      <c r="C5378">
        <v>4.6238978490817503E-3</v>
      </c>
    </row>
    <row r="5379" spans="1:3" x14ac:dyDescent="0.35">
      <c r="A5379">
        <v>3.6994046132706279E-2</v>
      </c>
      <c r="B5379">
        <v>5.3933083855702585E-2</v>
      </c>
      <c r="C5379">
        <v>4.6238978490817503E-3</v>
      </c>
    </row>
    <row r="5380" spans="1:3" x14ac:dyDescent="0.35">
      <c r="A5380">
        <v>3.6504416814351695E-2</v>
      </c>
      <c r="B5380">
        <v>5.4428716874055143E-2</v>
      </c>
      <c r="C5380">
        <v>4.5286430079629209E-3</v>
      </c>
    </row>
    <row r="5381" spans="1:3" x14ac:dyDescent="0.35">
      <c r="A5381">
        <v>3.6504416814351695E-2</v>
      </c>
      <c r="B5381">
        <v>5.4428716874055143E-2</v>
      </c>
      <c r="C5381">
        <v>4.5286430079629209E-3</v>
      </c>
    </row>
    <row r="5382" spans="1:3" x14ac:dyDescent="0.35">
      <c r="A5382">
        <v>3.6306866862425645E-2</v>
      </c>
      <c r="B5382">
        <v>5.5074281794496152E-2</v>
      </c>
      <c r="C5382">
        <v>4.3942538421736076E-3</v>
      </c>
    </row>
    <row r="5383" spans="1:3" x14ac:dyDescent="0.35">
      <c r="A5383">
        <v>3.6306866862425645E-2</v>
      </c>
      <c r="B5383">
        <v>5.5074281794496152E-2</v>
      </c>
      <c r="C5383">
        <v>4.3942538421736076E-3</v>
      </c>
    </row>
    <row r="5384" spans="1:3" x14ac:dyDescent="0.35">
      <c r="A5384">
        <v>3.6621837309241928E-2</v>
      </c>
      <c r="B5384">
        <v>5.5678100140802288E-2</v>
      </c>
      <c r="C5384">
        <v>4.2594712644841524E-3</v>
      </c>
    </row>
    <row r="5385" spans="1:3" x14ac:dyDescent="0.35">
      <c r="A5385">
        <v>3.6621837309241928E-2</v>
      </c>
      <c r="B5385">
        <v>5.5678100140802288E-2</v>
      </c>
      <c r="C5385">
        <v>4.2594712644841524E-3</v>
      </c>
    </row>
    <row r="5386" spans="1:3" x14ac:dyDescent="0.35">
      <c r="A5386">
        <v>3.71445051683639E-2</v>
      </c>
      <c r="B5386">
        <v>5.6141495203547477E-2</v>
      </c>
      <c r="C5386">
        <v>4.1492345819507019E-3</v>
      </c>
    </row>
    <row r="5387" spans="1:3" x14ac:dyDescent="0.35">
      <c r="A5387">
        <v>3.71445051683639E-2</v>
      </c>
      <c r="B5387">
        <v>5.6141495203547477E-2</v>
      </c>
      <c r="C5387">
        <v>4.1492345819507019E-3</v>
      </c>
    </row>
    <row r="5388" spans="1:3" x14ac:dyDescent="0.35">
      <c r="A5388">
        <v>3.7707528662280373E-2</v>
      </c>
      <c r="B5388">
        <v>5.6554920116868697E-2</v>
      </c>
      <c r="C5388">
        <v>4.0459631638817377E-3</v>
      </c>
    </row>
    <row r="5389" spans="1:3" x14ac:dyDescent="0.35">
      <c r="A5389">
        <v>3.7707528662280373E-2</v>
      </c>
      <c r="B5389">
        <v>5.6554920116868697E-2</v>
      </c>
      <c r="C5389">
        <v>4.0459631638817377E-3</v>
      </c>
    </row>
    <row r="5390" spans="1:3" x14ac:dyDescent="0.35">
      <c r="A5390">
        <v>3.8271099805615647E-2</v>
      </c>
      <c r="B5390">
        <v>5.6967491158263273E-2</v>
      </c>
      <c r="C5390">
        <v>3.9393837989055245E-3</v>
      </c>
    </row>
    <row r="5391" spans="1:3" x14ac:dyDescent="0.35">
      <c r="A5391">
        <v>3.8271099805615647E-2</v>
      </c>
      <c r="B5391">
        <v>5.6967491158263273E-2</v>
      </c>
      <c r="C5391">
        <v>3.9393837989055245E-3</v>
      </c>
    </row>
    <row r="5392" spans="1:3" x14ac:dyDescent="0.35">
      <c r="A5392">
        <v>3.8784198349420873E-2</v>
      </c>
      <c r="B5392">
        <v>5.7435235451441455E-2</v>
      </c>
      <c r="C5392">
        <v>3.8175640181574147E-3</v>
      </c>
    </row>
    <row r="5393" spans="1:3" x14ac:dyDescent="0.35">
      <c r="A5393">
        <v>3.8784198349420873E-2</v>
      </c>
      <c r="B5393">
        <v>5.7435235451441455E-2</v>
      </c>
      <c r="C5393">
        <v>3.8175640181574147E-3</v>
      </c>
    </row>
    <row r="5394" spans="1:3" x14ac:dyDescent="0.35">
      <c r="A5394">
        <v>3.909425750703472E-2</v>
      </c>
      <c r="B5394">
        <v>5.8038144132820081E-2</v>
      </c>
      <c r="C5394">
        <v>3.6647413569408488E-3</v>
      </c>
    </row>
    <row r="5395" spans="1:3" x14ac:dyDescent="0.35">
      <c r="A5395">
        <v>3.909425750703472E-2</v>
      </c>
      <c r="B5395">
        <v>5.8038144132820081E-2</v>
      </c>
      <c r="C5395">
        <v>3.6647413569408488E-3</v>
      </c>
    </row>
    <row r="5396" spans="1:3" x14ac:dyDescent="0.35">
      <c r="A5396">
        <v>3.8887980876130157E-2</v>
      </c>
      <c r="B5396">
        <v>5.8678398692771055E-2</v>
      </c>
      <c r="C5396">
        <v>3.5111298247212496E-3</v>
      </c>
    </row>
    <row r="5397" spans="1:3" x14ac:dyDescent="0.35">
      <c r="A5397">
        <v>3.8887980876130157E-2</v>
      </c>
      <c r="B5397">
        <v>5.8678398692771055E-2</v>
      </c>
      <c r="C5397">
        <v>3.5111298247212496E-3</v>
      </c>
    </row>
    <row r="5398" spans="1:3" x14ac:dyDescent="0.35">
      <c r="A5398">
        <v>3.8398289425810604E-2</v>
      </c>
      <c r="B5398">
        <v>5.916961898166341E-2</v>
      </c>
      <c r="C5398">
        <v>3.3966159939591281E-3</v>
      </c>
    </row>
    <row r="5399" spans="1:3" x14ac:dyDescent="0.35">
      <c r="A5399">
        <v>3.8398289425810604E-2</v>
      </c>
      <c r="B5399">
        <v>5.916961898166341E-2</v>
      </c>
      <c r="C5399">
        <v>3.3966159939591281E-3</v>
      </c>
    </row>
    <row r="5400" spans="1:3" x14ac:dyDescent="0.35">
      <c r="A5400">
        <v>3.783871326874122E-2</v>
      </c>
      <c r="B5400">
        <v>5.9590470713737374E-2</v>
      </c>
      <c r="C5400">
        <v>3.2973225942847179E-3</v>
      </c>
    </row>
    <row r="5401" spans="1:3" x14ac:dyDescent="0.35">
      <c r="A5401">
        <v>3.783871326874122E-2</v>
      </c>
      <c r="B5401">
        <v>5.9590470713737374E-2</v>
      </c>
      <c r="C5401">
        <v>3.2973225942847179E-3</v>
      </c>
    </row>
    <row r="5402" spans="1:3" x14ac:dyDescent="0.35">
      <c r="A5402">
        <v>4.0856126000016382E-2</v>
      </c>
      <c r="B5402">
        <v>9.4074888425601886E-3</v>
      </c>
      <c r="C5402">
        <v>2.9774581577997044E-3</v>
      </c>
    </row>
    <row r="5403" spans="1:3" x14ac:dyDescent="0.35">
      <c r="A5403">
        <v>4.0856126000016382E-2</v>
      </c>
      <c r="B5403">
        <v>9.4074888425601886E-3</v>
      </c>
      <c r="C5403">
        <v>2.9774581577997044E-3</v>
      </c>
    </row>
    <row r="5404" spans="1:3" x14ac:dyDescent="0.35">
      <c r="A5404">
        <v>4.0290693124860395E-2</v>
      </c>
      <c r="B5404">
        <v>9.8176163727547155E-3</v>
      </c>
      <c r="C5404">
        <v>3.1006943148658883E-3</v>
      </c>
    </row>
    <row r="5405" spans="1:3" x14ac:dyDescent="0.35">
      <c r="A5405">
        <v>4.0290693124860395E-2</v>
      </c>
      <c r="B5405">
        <v>9.8176163727547155E-3</v>
      </c>
      <c r="C5405">
        <v>3.1006943148658883E-3</v>
      </c>
    </row>
    <row r="5406" spans="1:3" x14ac:dyDescent="0.35">
      <c r="A5406">
        <v>3.9780962655775493E-2</v>
      </c>
      <c r="B5406">
        <v>1.0283230950688071E-2</v>
      </c>
      <c r="C5406">
        <v>3.2340820054315928E-3</v>
      </c>
    </row>
    <row r="5407" spans="1:3" x14ac:dyDescent="0.35">
      <c r="A5407">
        <v>3.9780962655775493E-2</v>
      </c>
      <c r="B5407">
        <v>1.0283230950688071E-2</v>
      </c>
      <c r="C5407">
        <v>3.2340820054315928E-3</v>
      </c>
    </row>
    <row r="5408" spans="1:3" x14ac:dyDescent="0.35">
      <c r="A5408">
        <v>3.9451663145012028E-2</v>
      </c>
      <c r="B5408">
        <v>1.0876000234728098E-2</v>
      </c>
      <c r="C5408">
        <v>3.3924569206232602E-3</v>
      </c>
    </row>
    <row r="5409" spans="1:3" x14ac:dyDescent="0.35">
      <c r="A5409">
        <v>3.9451663145012028E-2</v>
      </c>
      <c r="B5409">
        <v>1.0876000234728098E-2</v>
      </c>
      <c r="C5409">
        <v>3.3924569206232602E-3</v>
      </c>
    </row>
    <row r="5410" spans="1:3" x14ac:dyDescent="0.35">
      <c r="A5410">
        <v>3.9627339327683503E-2</v>
      </c>
      <c r="B5410">
        <v>1.1522897931935313E-2</v>
      </c>
      <c r="C5410">
        <v>3.5478446504160076E-3</v>
      </c>
    </row>
    <row r="5411" spans="1:3" x14ac:dyDescent="0.35">
      <c r="A5411">
        <v>3.9627339327683503E-2</v>
      </c>
      <c r="B5411">
        <v>1.1522897931935313E-2</v>
      </c>
      <c r="C5411">
        <v>3.5478446504160076E-3</v>
      </c>
    </row>
    <row r="5412" spans="1:3" x14ac:dyDescent="0.35">
      <c r="A5412">
        <v>4.0113465468325511E-2</v>
      </c>
      <c r="B5412">
        <v>1.2020539064527718E-2</v>
      </c>
      <c r="C5412">
        <v>3.6536221567078642E-3</v>
      </c>
    </row>
    <row r="5413" spans="1:3" x14ac:dyDescent="0.35">
      <c r="A5413">
        <v>4.0113465468325511E-2</v>
      </c>
      <c r="B5413">
        <v>1.2020539064527718E-2</v>
      </c>
      <c r="C5413">
        <v>3.6536221567078642E-3</v>
      </c>
    </row>
    <row r="5414" spans="1:3" x14ac:dyDescent="0.35">
      <c r="A5414">
        <v>4.0675844307573102E-2</v>
      </c>
      <c r="B5414">
        <v>1.2444718610357577E-2</v>
      </c>
      <c r="C5414">
        <v>3.7347789622676642E-3</v>
      </c>
    </row>
    <row r="5415" spans="1:3" x14ac:dyDescent="0.35">
      <c r="A5415">
        <v>4.0675844307573102E-2</v>
      </c>
      <c r="B5415">
        <v>1.2444718610357577E-2</v>
      </c>
      <c r="C5415">
        <v>3.7347789622676642E-3</v>
      </c>
    </row>
    <row r="5416" spans="1:3" x14ac:dyDescent="0.35">
      <c r="A5416">
        <v>4.125084642674455E-2</v>
      </c>
      <c r="B5416">
        <v>1.2855160458401935E-2</v>
      </c>
      <c r="C5416">
        <v>3.8074063052742938E-3</v>
      </c>
    </row>
    <row r="5417" spans="1:3" x14ac:dyDescent="0.35">
      <c r="A5417">
        <v>4.125084642674455E-2</v>
      </c>
      <c r="B5417">
        <v>1.2855160458401935E-2</v>
      </c>
      <c r="C5417">
        <v>3.8074063052742938E-3</v>
      </c>
    </row>
    <row r="5418" spans="1:3" x14ac:dyDescent="0.35">
      <c r="A5418">
        <v>4.1783717248212629E-2</v>
      </c>
      <c r="B5418">
        <v>1.3304733535262734E-2</v>
      </c>
      <c r="C5418">
        <v>3.8855283510062597E-3</v>
      </c>
    </row>
    <row r="5419" spans="1:3" x14ac:dyDescent="0.35">
      <c r="A5419">
        <v>4.1783717248212629E-2</v>
      </c>
      <c r="B5419">
        <v>1.3304733535262734E-2</v>
      </c>
      <c r="C5419">
        <v>3.8855283510062597E-3</v>
      </c>
    </row>
    <row r="5420" spans="1:3" x14ac:dyDescent="0.35">
      <c r="A5420">
        <v>4.2188983630716589E-2</v>
      </c>
      <c r="B5420">
        <v>1.3865012036094949E-2</v>
      </c>
      <c r="C5420">
        <v>3.9887057138970833E-3</v>
      </c>
    </row>
    <row r="5421" spans="1:3" x14ac:dyDescent="0.35">
      <c r="A5421">
        <v>4.2188983630716589E-2</v>
      </c>
      <c r="B5421">
        <v>1.3865012036094949E-2</v>
      </c>
      <c r="C5421">
        <v>3.9887057138970833E-3</v>
      </c>
    </row>
    <row r="5422" spans="1:3" x14ac:dyDescent="0.35">
      <c r="A5422">
        <v>4.2135324982569375E-2</v>
      </c>
      <c r="B5422">
        <v>1.4531972471087685E-2</v>
      </c>
      <c r="C5422">
        <v>4.1326114404755454E-3</v>
      </c>
    </row>
    <row r="5423" spans="1:3" x14ac:dyDescent="0.35">
      <c r="A5423">
        <v>4.2135324982569375E-2</v>
      </c>
      <c r="B5423">
        <v>1.4531972471087685E-2</v>
      </c>
      <c r="C5423">
        <v>4.1326114404755454E-3</v>
      </c>
    </row>
    <row r="5424" spans="1:3" x14ac:dyDescent="0.35">
      <c r="A5424">
        <v>4.1690982852289206E-2</v>
      </c>
      <c r="B5424">
        <v>1.5056353389240379E-2</v>
      </c>
      <c r="C5424">
        <v>4.2631026388158721E-3</v>
      </c>
    </row>
    <row r="5425" spans="1:3" x14ac:dyDescent="0.35">
      <c r="A5425">
        <v>4.1690982852289206E-2</v>
      </c>
      <c r="B5425">
        <v>1.5056353389240379E-2</v>
      </c>
      <c r="C5425">
        <v>4.2631026388158721E-3</v>
      </c>
    </row>
    <row r="5426" spans="1:3" x14ac:dyDescent="0.35">
      <c r="A5426">
        <v>4.1142370980422435E-2</v>
      </c>
      <c r="B5426">
        <v>1.548975461868865E-2</v>
      </c>
      <c r="C5426">
        <v>4.3772498891589337E-3</v>
      </c>
    </row>
    <row r="5427" spans="1:3" x14ac:dyDescent="0.35">
      <c r="A5427">
        <v>4.1142370980422435E-2</v>
      </c>
      <c r="B5427">
        <v>1.548975461868865E-2</v>
      </c>
      <c r="C5427">
        <v>4.3772498891589337E-3</v>
      </c>
    </row>
    <row r="5428" spans="1:3" x14ac:dyDescent="0.35">
      <c r="A5428">
        <v>4.0573920122008902E-2</v>
      </c>
      <c r="B5428">
        <v>1.5894918803412959E-2</v>
      </c>
      <c r="C5428">
        <v>4.4836722210161327E-3</v>
      </c>
    </row>
    <row r="5429" spans="1:3" x14ac:dyDescent="0.35">
      <c r="A5429">
        <v>4.0573920122008902E-2</v>
      </c>
      <c r="B5429">
        <v>1.5894918803412959E-2</v>
      </c>
      <c r="C5429">
        <v>4.4836722210161327E-3</v>
      </c>
    </row>
    <row r="5430" spans="1:3" x14ac:dyDescent="0.35">
      <c r="A5430">
        <v>4.0025678962412811E-2</v>
      </c>
      <c r="B5430">
        <v>1.6328389404076861E-2</v>
      </c>
      <c r="C5430">
        <v>4.5917261651606872E-3</v>
      </c>
    </row>
    <row r="5431" spans="1:3" x14ac:dyDescent="0.35">
      <c r="A5431">
        <v>4.0025678962412811E-2</v>
      </c>
      <c r="B5431">
        <v>1.6328389404076861E-2</v>
      </c>
      <c r="C5431">
        <v>4.5917261651606872E-3</v>
      </c>
    </row>
    <row r="5432" spans="1:3" x14ac:dyDescent="0.35">
      <c r="A5432">
        <v>3.9568378263072732E-2</v>
      </c>
      <c r="B5432">
        <v>1.6848254289152202E-2</v>
      </c>
      <c r="C5432">
        <v>4.7097630154192697E-3</v>
      </c>
    </row>
    <row r="5433" spans="1:3" x14ac:dyDescent="0.35">
      <c r="A5433">
        <v>3.9568378263072732E-2</v>
      </c>
      <c r="B5433">
        <v>1.6848254289152202E-2</v>
      </c>
      <c r="C5433">
        <v>4.7097630154192697E-3</v>
      </c>
    </row>
    <row r="5434" spans="1:3" x14ac:dyDescent="0.35">
      <c r="A5434">
        <v>3.9478487849800598E-2</v>
      </c>
      <c r="B5434">
        <v>1.7513868509958938E-2</v>
      </c>
      <c r="C5434">
        <v>4.8383768598293788E-3</v>
      </c>
    </row>
    <row r="5435" spans="1:3" x14ac:dyDescent="0.35">
      <c r="A5435">
        <v>3.9478487849800598E-2</v>
      </c>
      <c r="B5435">
        <v>1.7513868509958938E-2</v>
      </c>
      <c r="C5435">
        <v>4.8383768598293788E-3</v>
      </c>
    </row>
    <row r="5436" spans="1:3" x14ac:dyDescent="0.35">
      <c r="A5436">
        <v>3.9869425598616767E-2</v>
      </c>
      <c r="B5436">
        <v>1.8084629762817352E-2</v>
      </c>
      <c r="C5436">
        <v>4.9270599011546189E-3</v>
      </c>
    </row>
    <row r="5437" spans="1:3" x14ac:dyDescent="0.35">
      <c r="A5437">
        <v>3.9869425598616767E-2</v>
      </c>
      <c r="B5437">
        <v>1.8084629762817352E-2</v>
      </c>
      <c r="C5437">
        <v>4.9270599011546189E-3</v>
      </c>
    </row>
    <row r="5438" spans="1:3" x14ac:dyDescent="0.35">
      <c r="A5438">
        <v>4.0410726117973902E-2</v>
      </c>
      <c r="B5438">
        <v>1.8537507015737829E-2</v>
      </c>
      <c r="C5438">
        <v>4.9834415509526341E-3</v>
      </c>
    </row>
    <row r="5439" spans="1:3" x14ac:dyDescent="0.35">
      <c r="A5439">
        <v>4.0410726117973902E-2</v>
      </c>
      <c r="B5439">
        <v>1.8537507015737829E-2</v>
      </c>
      <c r="C5439">
        <v>4.9834415509526341E-3</v>
      </c>
    </row>
    <row r="5440" spans="1:3" x14ac:dyDescent="0.35">
      <c r="A5440">
        <v>4.0983506629606044E-2</v>
      </c>
      <c r="B5440">
        <v>1.8948227407495303E-2</v>
      </c>
      <c r="C5440">
        <v>5.025817579053119E-3</v>
      </c>
    </row>
    <row r="5441" spans="1:3" x14ac:dyDescent="0.35">
      <c r="A5441">
        <v>4.0983506629606044E-2</v>
      </c>
      <c r="B5441">
        <v>1.8948227407495303E-2</v>
      </c>
      <c r="C5441">
        <v>5.025817579053119E-3</v>
      </c>
    </row>
    <row r="5442" spans="1:3" x14ac:dyDescent="0.35">
      <c r="A5442">
        <v>4.15457304972136E-2</v>
      </c>
      <c r="B5442">
        <v>1.937543275858573E-2</v>
      </c>
      <c r="C5442">
        <v>5.0661211883998719E-3</v>
      </c>
    </row>
    <row r="5443" spans="1:3" x14ac:dyDescent="0.35">
      <c r="A5443">
        <v>4.15457304972136E-2</v>
      </c>
      <c r="B5443">
        <v>1.937543275858573E-2</v>
      </c>
      <c r="C5443">
        <v>5.0661211883998719E-3</v>
      </c>
    </row>
    <row r="5444" spans="1:3" x14ac:dyDescent="0.35">
      <c r="A5444">
        <v>4.203796731654736E-2</v>
      </c>
      <c r="B5444">
        <v>1.9874949186635415E-2</v>
      </c>
      <c r="C5444">
        <v>5.1166688937314556E-3</v>
      </c>
    </row>
    <row r="5445" spans="1:3" x14ac:dyDescent="0.35">
      <c r="A5445">
        <v>4.203796731654736E-2</v>
      </c>
      <c r="B5445">
        <v>1.9874949186635415E-2</v>
      </c>
      <c r="C5445">
        <v>5.1166688937314556E-3</v>
      </c>
    </row>
    <row r="5446" spans="1:3" x14ac:dyDescent="0.35">
      <c r="A5446">
        <v>4.2232425425612639E-2</v>
      </c>
      <c r="B5446">
        <v>2.0528816002802121E-2</v>
      </c>
      <c r="C5446">
        <v>5.2043527786540525E-3</v>
      </c>
    </row>
    <row r="5447" spans="1:3" x14ac:dyDescent="0.35">
      <c r="A5447">
        <v>4.2232425425612639E-2</v>
      </c>
      <c r="B5447">
        <v>2.0528816002802121E-2</v>
      </c>
      <c r="C5447">
        <v>5.2043527786540525E-3</v>
      </c>
    </row>
    <row r="5448" spans="1:3" x14ac:dyDescent="0.35">
      <c r="A5448">
        <v>4.1904696262718463E-2</v>
      </c>
      <c r="B5448">
        <v>2.1131885642629855E-2</v>
      </c>
      <c r="C5448">
        <v>5.3135616380549618E-3</v>
      </c>
    </row>
    <row r="5449" spans="1:3" x14ac:dyDescent="0.35">
      <c r="A5449">
        <v>4.1904696262718463E-2</v>
      </c>
      <c r="B5449">
        <v>2.1131885642629855E-2</v>
      </c>
      <c r="C5449">
        <v>5.3135616380549618E-3</v>
      </c>
    </row>
    <row r="5450" spans="1:3" x14ac:dyDescent="0.35">
      <c r="A5450">
        <v>4.1381282484872592E-2</v>
      </c>
      <c r="B5450">
        <v>2.1595228214373801E-2</v>
      </c>
      <c r="C5450">
        <v>5.4109453350885805E-3</v>
      </c>
    </row>
    <row r="5451" spans="1:3" x14ac:dyDescent="0.35">
      <c r="A5451">
        <v>4.1381282484872592E-2</v>
      </c>
      <c r="B5451">
        <v>2.1595228214373801E-2</v>
      </c>
      <c r="C5451">
        <v>5.4109453350885805E-3</v>
      </c>
    </row>
    <row r="5452" spans="1:3" x14ac:dyDescent="0.35">
      <c r="A5452">
        <v>4.0814702584987025E-2</v>
      </c>
      <c r="B5452">
        <v>2.2007854992650726E-2</v>
      </c>
      <c r="C5452">
        <v>5.4997104556811279E-3</v>
      </c>
    </row>
    <row r="5453" spans="1:3" x14ac:dyDescent="0.35">
      <c r="A5453">
        <v>4.0814702584987025E-2</v>
      </c>
      <c r="B5453">
        <v>2.2007854992650726E-2</v>
      </c>
      <c r="C5453">
        <v>5.4997104556811279E-3</v>
      </c>
    </row>
    <row r="5454" spans="1:3" x14ac:dyDescent="0.35">
      <c r="A5454">
        <v>4.0250370428026594E-2</v>
      </c>
      <c r="B5454">
        <v>2.2424020076003914E-2</v>
      </c>
      <c r="C5454">
        <v>5.5846287332530619E-3</v>
      </c>
    </row>
    <row r="5455" spans="1:3" x14ac:dyDescent="0.35">
      <c r="A5455">
        <v>4.0250370428026594E-2</v>
      </c>
      <c r="B5455">
        <v>2.2424020076003914E-2</v>
      </c>
      <c r="C5455">
        <v>5.5846287332530619E-3</v>
      </c>
    </row>
    <row r="5456" spans="1:3" x14ac:dyDescent="0.35">
      <c r="A5456">
        <v>3.9735758828816373E-2</v>
      </c>
      <c r="B5456">
        <v>2.290024977900193E-2</v>
      </c>
      <c r="C5456">
        <v>5.6706688621688036E-3</v>
      </c>
    </row>
    <row r="5457" spans="1:3" x14ac:dyDescent="0.35">
      <c r="A5457">
        <v>3.9735758828816373E-2</v>
      </c>
      <c r="B5457">
        <v>2.290024977900193E-2</v>
      </c>
      <c r="C5457">
        <v>5.6706688621688036E-3</v>
      </c>
    </row>
    <row r="5458" spans="1:3" x14ac:dyDescent="0.35">
      <c r="A5458">
        <v>3.944254511668642E-2</v>
      </c>
      <c r="B5458">
        <v>2.3521562855056834E-2</v>
      </c>
      <c r="C5458">
        <v>5.7608162719442911E-3</v>
      </c>
    </row>
    <row r="5459" spans="1:3" x14ac:dyDescent="0.35">
      <c r="A5459">
        <v>3.944254511668642E-2</v>
      </c>
      <c r="B5459">
        <v>2.3521562855056834E-2</v>
      </c>
      <c r="C5459">
        <v>5.7608162719442911E-3</v>
      </c>
    </row>
    <row r="5460" spans="1:3" x14ac:dyDescent="0.35">
      <c r="A5460">
        <v>3.9686207010254701E-2</v>
      </c>
      <c r="B5460">
        <v>2.4163273027648875E-2</v>
      </c>
      <c r="C5460">
        <v>5.825778918534464E-3</v>
      </c>
    </row>
    <row r="5461" spans="1:3" x14ac:dyDescent="0.35">
      <c r="A5461">
        <v>3.9686207010254701E-2</v>
      </c>
      <c r="B5461">
        <v>2.4163273027648875E-2</v>
      </c>
      <c r="C5461">
        <v>5.825778918534464E-3</v>
      </c>
    </row>
    <row r="5462" spans="1:3" x14ac:dyDescent="0.35">
      <c r="A5462">
        <v>4.019209127776599E-2</v>
      </c>
      <c r="B5462">
        <v>2.4651362037760381E-2</v>
      </c>
      <c r="C5462">
        <v>5.8559052909194541E-3</v>
      </c>
    </row>
    <row r="5463" spans="1:3" x14ac:dyDescent="0.35">
      <c r="A5463">
        <v>4.019209127776599E-2</v>
      </c>
      <c r="B5463">
        <v>2.4651362037760381E-2</v>
      </c>
      <c r="C5463">
        <v>5.8559052909194541E-3</v>
      </c>
    </row>
    <row r="5464" spans="1:3" x14ac:dyDescent="0.35">
      <c r="A5464">
        <v>4.0759222181277532E-2</v>
      </c>
      <c r="B5464">
        <v>2.5073344012315452E-2</v>
      </c>
      <c r="C5464">
        <v>5.8701344626761742E-3</v>
      </c>
    </row>
    <row r="5465" spans="1:3" x14ac:dyDescent="0.35">
      <c r="A5465">
        <v>4.0759222181277532E-2</v>
      </c>
      <c r="B5465">
        <v>2.5073344012315452E-2</v>
      </c>
      <c r="C5465">
        <v>5.8701344626761742E-3</v>
      </c>
    </row>
    <row r="5466" spans="1:3" x14ac:dyDescent="0.35">
      <c r="A5466">
        <v>4.1330955412065051E-2</v>
      </c>
      <c r="B5466">
        <v>2.5487529510676604E-2</v>
      </c>
      <c r="C5466">
        <v>5.8776636481816776E-3</v>
      </c>
    </row>
    <row r="5467" spans="1:3" x14ac:dyDescent="0.35">
      <c r="A5467">
        <v>4.1330955412065051E-2</v>
      </c>
      <c r="B5467">
        <v>2.5487529510676604E-2</v>
      </c>
      <c r="C5467">
        <v>5.8776636481816776E-3</v>
      </c>
    </row>
    <row r="5468" spans="1:3" x14ac:dyDescent="0.35">
      <c r="A5468">
        <v>4.1865645246934091E-2</v>
      </c>
      <c r="B5468">
        <v>2.5953765054206115E-2</v>
      </c>
      <c r="C5468">
        <v>5.886961206959607E-3</v>
      </c>
    </row>
    <row r="5469" spans="1:3" x14ac:dyDescent="0.35">
      <c r="A5469">
        <v>4.1865645246934091E-2</v>
      </c>
      <c r="B5469">
        <v>2.5953765054206115E-2</v>
      </c>
      <c r="C5469">
        <v>5.886961206959607E-3</v>
      </c>
    </row>
    <row r="5470" spans="1:3" x14ac:dyDescent="0.35">
      <c r="A5470">
        <v>4.2222253633797446E-2</v>
      </c>
      <c r="B5470">
        <v>2.6548035987201908E-2</v>
      </c>
      <c r="C5470">
        <v>5.9148542526114055E-3</v>
      </c>
    </row>
    <row r="5471" spans="1:3" x14ac:dyDescent="0.35">
      <c r="A5471">
        <v>4.2222253633797446E-2</v>
      </c>
      <c r="B5471">
        <v>2.6548035987201908E-2</v>
      </c>
      <c r="C5471">
        <v>5.9148542526114055E-3</v>
      </c>
    </row>
    <row r="5472" spans="1:3" x14ac:dyDescent="0.35">
      <c r="A5472">
        <v>4.2064485162522217E-2</v>
      </c>
      <c r="B5472">
        <v>2.7210697097408941E-2</v>
      </c>
      <c r="C5472">
        <v>5.9813478737725636E-3</v>
      </c>
    </row>
    <row r="5473" spans="1:3" x14ac:dyDescent="0.35">
      <c r="A5473">
        <v>4.2064485162522217E-2</v>
      </c>
      <c r="B5473">
        <v>2.7210697097408941E-2</v>
      </c>
      <c r="C5473">
        <v>5.9813478737725636E-3</v>
      </c>
    </row>
    <row r="5474" spans="1:3" x14ac:dyDescent="0.35">
      <c r="A5474">
        <v>4.1581219892633837E-2</v>
      </c>
      <c r="B5474">
        <v>2.7717030771108691E-2</v>
      </c>
      <c r="C5474">
        <v>6.0543179195871382E-3</v>
      </c>
    </row>
    <row r="5475" spans="1:3" x14ac:dyDescent="0.35">
      <c r="A5475">
        <v>4.1581219892633837E-2</v>
      </c>
      <c r="B5475">
        <v>2.7717030771108691E-2</v>
      </c>
      <c r="C5475">
        <v>6.0543179195871382E-3</v>
      </c>
    </row>
    <row r="5476" spans="1:3" x14ac:dyDescent="0.35">
      <c r="A5476">
        <v>4.1022068411849917E-2</v>
      </c>
      <c r="B5476">
        <v>2.8144071063899455E-2</v>
      </c>
      <c r="C5476">
        <v>6.1217586037999039E-3</v>
      </c>
    </row>
    <row r="5477" spans="1:3" x14ac:dyDescent="0.35">
      <c r="A5477">
        <v>4.1022068411849917E-2</v>
      </c>
      <c r="B5477">
        <v>2.8144071063899455E-2</v>
      </c>
      <c r="C5477">
        <v>6.1217586037999039E-3</v>
      </c>
    </row>
    <row r="5478" spans="1:3" x14ac:dyDescent="0.35">
      <c r="A5478">
        <v>4.0450231842011325E-2</v>
      </c>
      <c r="B5478">
        <v>2.8553735480120745E-2</v>
      </c>
      <c r="C5478">
        <v>6.1839338662515444E-3</v>
      </c>
    </row>
    <row r="5479" spans="1:3" x14ac:dyDescent="0.35">
      <c r="A5479">
        <v>4.0450231842011325E-2</v>
      </c>
      <c r="B5479">
        <v>2.8553735480120745E-2</v>
      </c>
      <c r="C5479">
        <v>6.1839338662515444E-3</v>
      </c>
    </row>
    <row r="5480" spans="1:3" x14ac:dyDescent="0.35">
      <c r="A5480">
        <v>3.9906046075452922E-2</v>
      </c>
      <c r="B5480">
        <v>2.900535104825331E-2</v>
      </c>
      <c r="C5480">
        <v>6.2424047074474852E-3</v>
      </c>
    </row>
    <row r="5481" spans="1:3" x14ac:dyDescent="0.35">
      <c r="A5481">
        <v>3.9906046075452922E-2</v>
      </c>
      <c r="B5481">
        <v>2.900535104825331E-2</v>
      </c>
      <c r="C5481">
        <v>6.2424047074474852E-3</v>
      </c>
    </row>
    <row r="5482" spans="1:3" x14ac:dyDescent="0.35">
      <c r="A5482">
        <v>3.949631450537712E-2</v>
      </c>
      <c r="B5482">
        <v>2.9565921203979342E-2</v>
      </c>
      <c r="C5482">
        <v>6.2958482474998337E-3</v>
      </c>
    </row>
    <row r="5483" spans="1:3" x14ac:dyDescent="0.35">
      <c r="A5483">
        <v>3.949631450537712E-2</v>
      </c>
      <c r="B5483">
        <v>2.9565921203979342E-2</v>
      </c>
      <c r="C5483">
        <v>6.2958482474998337E-3</v>
      </c>
    </row>
    <row r="5484" spans="1:3" x14ac:dyDescent="0.35">
      <c r="A5484">
        <v>3.9551322153266275E-2</v>
      </c>
      <c r="B5484">
        <v>3.0244552893265067E-2</v>
      </c>
      <c r="C5484">
        <v>6.3292579269234542E-3</v>
      </c>
    </row>
    <row r="5485" spans="1:3" x14ac:dyDescent="0.35">
      <c r="A5485">
        <v>3.9551322153266275E-2</v>
      </c>
      <c r="B5485">
        <v>3.0244552893265067E-2</v>
      </c>
      <c r="C5485">
        <v>6.3292579269234542E-3</v>
      </c>
    </row>
    <row r="5486" spans="1:3" x14ac:dyDescent="0.35">
      <c r="A5486">
        <v>4.0007664632803683E-2</v>
      </c>
      <c r="B5486">
        <v>3.0778655601955258E-2</v>
      </c>
      <c r="C5486">
        <v>6.3311484542051093E-3</v>
      </c>
    </row>
    <row r="5487" spans="1:3" x14ac:dyDescent="0.35">
      <c r="A5487">
        <v>4.0007664632803683E-2</v>
      </c>
      <c r="B5487">
        <v>3.0778655601955258E-2</v>
      </c>
      <c r="C5487">
        <v>6.3311484542051093E-3</v>
      </c>
    </row>
    <row r="5488" spans="1:3" x14ac:dyDescent="0.35">
      <c r="A5488">
        <v>4.0562481480523577E-2</v>
      </c>
      <c r="B5488">
        <v>3.1215208324486141E-2</v>
      </c>
      <c r="C5488">
        <v>6.3181177922538197E-3</v>
      </c>
    </row>
    <row r="5489" spans="1:3" x14ac:dyDescent="0.35">
      <c r="A5489">
        <v>4.0562481480523577E-2</v>
      </c>
      <c r="B5489">
        <v>3.1215208324486141E-2</v>
      </c>
      <c r="C5489">
        <v>6.3181177922538197E-3</v>
      </c>
    </row>
    <row r="5490" spans="1:3" x14ac:dyDescent="0.35">
      <c r="A5490">
        <v>4.1137604117217119E-2</v>
      </c>
      <c r="B5490">
        <v>3.1624828351411984E-2</v>
      </c>
      <c r="C5490">
        <v>6.2974252617103033E-3</v>
      </c>
    </row>
    <row r="5491" spans="1:3" x14ac:dyDescent="0.35">
      <c r="A5491">
        <v>4.1137604117217119E-2</v>
      </c>
      <c r="B5491">
        <v>3.1624828351411984E-2</v>
      </c>
      <c r="C5491">
        <v>6.2974252617103033E-3</v>
      </c>
    </row>
    <row r="5492" spans="1:3" x14ac:dyDescent="0.35">
      <c r="A5492">
        <v>4.1689365378024396E-2</v>
      </c>
      <c r="B5492">
        <v>3.2066498139424762E-2</v>
      </c>
      <c r="C5492">
        <v>6.2739981044807698E-3</v>
      </c>
    </row>
    <row r="5493" spans="1:3" x14ac:dyDescent="0.35">
      <c r="A5493">
        <v>4.1689365378024396E-2</v>
      </c>
      <c r="B5493">
        <v>3.2066498139424762E-2</v>
      </c>
      <c r="C5493">
        <v>6.2739981044807698E-3</v>
      </c>
    </row>
    <row r="5494" spans="1:3" x14ac:dyDescent="0.35">
      <c r="A5494">
        <v>4.2140958436764117E-2</v>
      </c>
      <c r="B5494">
        <v>3.2606818782734727E-2</v>
      </c>
      <c r="C5494">
        <v>6.2553779554599155E-3</v>
      </c>
    </row>
    <row r="5495" spans="1:3" x14ac:dyDescent="0.35">
      <c r="A5495">
        <v>4.2140958436764117E-2</v>
      </c>
      <c r="B5495">
        <v>3.2606818782734727E-2</v>
      </c>
      <c r="C5495">
        <v>6.2553779554599155E-3</v>
      </c>
    </row>
    <row r="5496" spans="1:3" x14ac:dyDescent="0.35">
      <c r="A5496">
        <v>4.2178951210261405E-2</v>
      </c>
      <c r="B5496">
        <v>3.3284797210240052E-2</v>
      </c>
      <c r="C5496">
        <v>6.2667858720705082E-3</v>
      </c>
    </row>
    <row r="5497" spans="1:3" x14ac:dyDescent="0.35">
      <c r="A5497">
        <v>4.2178951210261405E-2</v>
      </c>
      <c r="B5497">
        <v>3.3284797210240052E-2</v>
      </c>
      <c r="C5497">
        <v>6.2667858720705082E-3</v>
      </c>
    </row>
    <row r="5498" spans="1:3" x14ac:dyDescent="0.35">
      <c r="A5498">
        <v>4.1757599523452718E-2</v>
      </c>
      <c r="B5498">
        <v>3.3843697221197649E-2</v>
      </c>
      <c r="C5498">
        <v>6.3065821726778007E-3</v>
      </c>
    </row>
    <row r="5499" spans="1:3" x14ac:dyDescent="0.35">
      <c r="A5499">
        <v>4.1757599523452718E-2</v>
      </c>
      <c r="B5499">
        <v>3.3843697221197649E-2</v>
      </c>
      <c r="C5499">
        <v>6.3065821726778007E-3</v>
      </c>
    </row>
    <row r="5500" spans="1:3" x14ac:dyDescent="0.35">
      <c r="A5500">
        <v>4.1211435401202777E-2</v>
      </c>
      <c r="B5500">
        <v>3.4288037405039259E-2</v>
      </c>
      <c r="C5500">
        <v>6.3488986935842139E-3</v>
      </c>
    </row>
    <row r="5501" spans="1:3" x14ac:dyDescent="0.35">
      <c r="A5501">
        <v>4.1211435401202777E-2</v>
      </c>
      <c r="B5501">
        <v>3.4288037405039259E-2</v>
      </c>
      <c r="C5501">
        <v>6.3488986935842139E-3</v>
      </c>
    </row>
    <row r="5502" spans="1:3" x14ac:dyDescent="0.35">
      <c r="A5502">
        <v>4.0635863634837822E-2</v>
      </c>
      <c r="B5502">
        <v>3.4696095904880202E-2</v>
      </c>
      <c r="C5502">
        <v>6.3876433438158891E-3</v>
      </c>
    </row>
    <row r="5503" spans="1:3" x14ac:dyDescent="0.35">
      <c r="A5503">
        <v>4.0635863634837822E-2</v>
      </c>
      <c r="B5503">
        <v>3.4696095904880202E-2</v>
      </c>
      <c r="C5503">
        <v>6.3876433438158891E-3</v>
      </c>
    </row>
    <row r="5504" spans="1:3" x14ac:dyDescent="0.35">
      <c r="A5504">
        <v>4.0078891165245489E-2</v>
      </c>
      <c r="B5504">
        <v>3.5128125663361945E-2</v>
      </c>
      <c r="C5504">
        <v>6.420061936139039E-3</v>
      </c>
    </row>
    <row r="5505" spans="1:3" x14ac:dyDescent="0.35">
      <c r="A5505">
        <v>4.0078891165245489E-2</v>
      </c>
      <c r="B5505">
        <v>3.5128125663361945E-2</v>
      </c>
      <c r="C5505">
        <v>6.420061936139039E-3</v>
      </c>
    </row>
    <row r="5506" spans="1:3" x14ac:dyDescent="0.35">
      <c r="A5506">
        <v>3.959578875936972E-2</v>
      </c>
      <c r="B5506">
        <v>3.5652126265790611E-2</v>
      </c>
      <c r="C5506">
        <v>6.4429810755550244E-3</v>
      </c>
    </row>
    <row r="5507" spans="1:3" x14ac:dyDescent="0.35">
      <c r="A5507">
        <v>3.959578875936972E-2</v>
      </c>
      <c r="B5507">
        <v>3.5652126265790611E-2</v>
      </c>
      <c r="C5507">
        <v>6.4429810755550244E-3</v>
      </c>
    </row>
    <row r="5508" spans="1:3" x14ac:dyDescent="0.35">
      <c r="A5508">
        <v>3.9464952215852722E-2</v>
      </c>
      <c r="B5508">
        <v>3.6311299669402532E-2</v>
      </c>
      <c r="C5508">
        <v>6.4426540150706035E-3</v>
      </c>
    </row>
    <row r="5509" spans="1:3" x14ac:dyDescent="0.35">
      <c r="A5509">
        <v>3.9464952215852722E-2</v>
      </c>
      <c r="B5509">
        <v>3.6311299669402532E-2</v>
      </c>
      <c r="C5509">
        <v>6.4426540150706035E-3</v>
      </c>
    </row>
    <row r="5510" spans="1:3" x14ac:dyDescent="0.35">
      <c r="A5510">
        <v>3.9835514439387675E-2</v>
      </c>
      <c r="B5510">
        <v>3.6905259634698054E-2</v>
      </c>
      <c r="C5510">
        <v>6.4144746278032936E-3</v>
      </c>
    </row>
    <row r="5511" spans="1:3" x14ac:dyDescent="0.35">
      <c r="A5511">
        <v>3.9835514439387675E-2</v>
      </c>
      <c r="B5511">
        <v>3.6905259634698054E-2</v>
      </c>
      <c r="C5511">
        <v>6.4144746278032936E-3</v>
      </c>
    </row>
    <row r="5512" spans="1:3" x14ac:dyDescent="0.35">
      <c r="A5512">
        <v>4.0375512575549992E-2</v>
      </c>
      <c r="B5512">
        <v>3.7360547213359956E-2</v>
      </c>
      <c r="C5512">
        <v>6.375272488347454E-3</v>
      </c>
    </row>
    <row r="5513" spans="1:3" x14ac:dyDescent="0.35">
      <c r="A5513">
        <v>4.0375512575549992E-2</v>
      </c>
      <c r="B5513">
        <v>3.7360547213359956E-2</v>
      </c>
      <c r="C5513">
        <v>6.375272488347454E-3</v>
      </c>
    </row>
    <row r="5514" spans="1:3" x14ac:dyDescent="0.35">
      <c r="A5514">
        <v>4.0946085894661324E-2</v>
      </c>
      <c r="B5514">
        <v>3.7774556172610746E-2</v>
      </c>
      <c r="C5514">
        <v>6.3301863239809044E-3</v>
      </c>
    </row>
    <row r="5515" spans="1:3" x14ac:dyDescent="0.35">
      <c r="A5515">
        <v>4.0946085894661324E-2</v>
      </c>
      <c r="B5515">
        <v>3.7774556172610746E-2</v>
      </c>
      <c r="C5515">
        <v>6.3301863239809044E-3</v>
      </c>
    </row>
    <row r="5516" spans="1:3" x14ac:dyDescent="0.35">
      <c r="A5516">
        <v>4.1510897943877495E-2</v>
      </c>
      <c r="B5516">
        <v>3.8195497460113026E-2</v>
      </c>
      <c r="C5516">
        <v>6.2801676903012065E-3</v>
      </c>
    </row>
    <row r="5517" spans="1:3" x14ac:dyDescent="0.35">
      <c r="A5517">
        <v>4.1510897943877495E-2</v>
      </c>
      <c r="B5517">
        <v>3.8195497460113026E-2</v>
      </c>
      <c r="C5517">
        <v>6.2801676903012065E-3</v>
      </c>
    </row>
    <row r="5518" spans="1:3" x14ac:dyDescent="0.35">
      <c r="A5518">
        <v>4.2010907776508455E-2</v>
      </c>
      <c r="B5518">
        <v>3.8688802167063767E-2</v>
      </c>
      <c r="C5518">
        <v>6.2272165228872932E-3</v>
      </c>
    </row>
    <row r="5519" spans="1:3" x14ac:dyDescent="0.35">
      <c r="A5519">
        <v>4.2010907776508455E-2</v>
      </c>
      <c r="B5519">
        <v>3.8688802167063767E-2</v>
      </c>
      <c r="C5519">
        <v>6.2272165228872932E-3</v>
      </c>
    </row>
    <row r="5520" spans="1:3" x14ac:dyDescent="0.35">
      <c r="A5520">
        <v>4.2235890039079189E-2</v>
      </c>
      <c r="B5520">
        <v>3.9337915288881947E-2</v>
      </c>
      <c r="C5520">
        <v>6.1838042242547669E-3</v>
      </c>
    </row>
    <row r="5521" spans="1:3" x14ac:dyDescent="0.35">
      <c r="A5521">
        <v>4.2235890039079189E-2</v>
      </c>
      <c r="B5521">
        <v>3.9337915288881947E-2</v>
      </c>
      <c r="C5521">
        <v>6.1838042242547669E-3</v>
      </c>
    </row>
    <row r="5522" spans="1:3" x14ac:dyDescent="0.35">
      <c r="A5522">
        <v>4.1929398335254414E-2</v>
      </c>
      <c r="B5522">
        <v>3.9954591614466663E-2</v>
      </c>
      <c r="C5522">
        <v>6.1771133555618678E-3</v>
      </c>
    </row>
    <row r="5523" spans="1:3" x14ac:dyDescent="0.35">
      <c r="A5523">
        <v>4.1929398335254414E-2</v>
      </c>
      <c r="B5523">
        <v>3.9954591614466663E-2</v>
      </c>
      <c r="C5523">
        <v>6.1771133555618678E-3</v>
      </c>
    </row>
    <row r="5524" spans="1:3" x14ac:dyDescent="0.35">
      <c r="A5524">
        <v>4.14005285109562E-2</v>
      </c>
      <c r="B5524">
        <v>4.0429884084968191E-2</v>
      </c>
      <c r="C5524">
        <v>6.1882095099508386E-3</v>
      </c>
    </row>
    <row r="5525" spans="1:3" x14ac:dyDescent="0.35">
      <c r="A5525">
        <v>4.14005285109562E-2</v>
      </c>
      <c r="B5525">
        <v>4.0429884084968191E-2</v>
      </c>
      <c r="C5525">
        <v>6.1882095099508386E-3</v>
      </c>
    </row>
    <row r="5526" spans="1:3" x14ac:dyDescent="0.35">
      <c r="A5526">
        <v>4.0831198552543246E-2</v>
      </c>
      <c r="B5526">
        <v>4.0847563828541288E-2</v>
      </c>
      <c r="C5526">
        <v>6.1996330803884541E-3</v>
      </c>
    </row>
    <row r="5527" spans="1:3" x14ac:dyDescent="0.35">
      <c r="A5527">
        <v>4.0831198552543246E-2</v>
      </c>
      <c r="B5527">
        <v>4.0847563828541288E-2</v>
      </c>
      <c r="C5527">
        <v>6.1996330803884541E-3</v>
      </c>
    </row>
    <row r="5528" spans="1:3" x14ac:dyDescent="0.35">
      <c r="A5528">
        <v>4.0261792039131682E-2</v>
      </c>
      <c r="B5528">
        <v>4.1265975469986678E-2</v>
      </c>
      <c r="C5528">
        <v>6.2054978041006011E-3</v>
      </c>
    </row>
    <row r="5529" spans="1:3" x14ac:dyDescent="0.35">
      <c r="A5529">
        <v>4.0261792039131682E-2</v>
      </c>
      <c r="B5529">
        <v>4.1265975469986678E-2</v>
      </c>
      <c r="C5529">
        <v>6.2054978041006011E-3</v>
      </c>
    </row>
    <row r="5530" spans="1:3" x14ac:dyDescent="0.35">
      <c r="A5530">
        <v>3.9741090754062999E-2</v>
      </c>
      <c r="B5530">
        <v>4.1740587829448145E-2</v>
      </c>
      <c r="C5530">
        <v>6.1995740458503455E-3</v>
      </c>
    </row>
    <row r="5531" spans="1:3" x14ac:dyDescent="0.35">
      <c r="A5531">
        <v>3.9741090754062999E-2</v>
      </c>
      <c r="B5531">
        <v>4.1740587829448145E-2</v>
      </c>
      <c r="C5531">
        <v>6.1995740458503455E-3</v>
      </c>
    </row>
    <row r="5532" spans="1:3" x14ac:dyDescent="0.35">
      <c r="A5532">
        <v>3.9443002126248447E-2</v>
      </c>
      <c r="B5532">
        <v>4.2366970573752778E-2</v>
      </c>
      <c r="C5532">
        <v>6.1667411544895547E-3</v>
      </c>
    </row>
    <row r="5533" spans="1:3" x14ac:dyDescent="0.35">
      <c r="A5533">
        <v>3.9443002126248447E-2</v>
      </c>
      <c r="B5533">
        <v>4.2366970573752778E-2</v>
      </c>
      <c r="C5533">
        <v>6.1667411544895547E-3</v>
      </c>
    </row>
    <row r="5534" spans="1:3" x14ac:dyDescent="0.35">
      <c r="A5534">
        <v>3.9679481728343721E-2</v>
      </c>
      <c r="B5534">
        <v>4.3004204455307768E-2</v>
      </c>
      <c r="C5534">
        <v>6.1040443166903886E-3</v>
      </c>
    </row>
    <row r="5535" spans="1:3" x14ac:dyDescent="0.35">
      <c r="A5535">
        <v>3.9679481728343721E-2</v>
      </c>
      <c r="B5535">
        <v>4.3004204455307768E-2</v>
      </c>
      <c r="C5535">
        <v>6.1040443166903886E-3</v>
      </c>
    </row>
    <row r="5536" spans="1:3" x14ac:dyDescent="0.35">
      <c r="A5536">
        <v>4.0186354486889349E-2</v>
      </c>
      <c r="B5536">
        <v>4.3498640105660083E-2</v>
      </c>
      <c r="C5536">
        <v>6.0359549244660068E-3</v>
      </c>
    </row>
    <row r="5537" spans="1:3" x14ac:dyDescent="0.35">
      <c r="A5537">
        <v>4.0186354486889349E-2</v>
      </c>
      <c r="B5537">
        <v>4.3498640105660083E-2</v>
      </c>
      <c r="C5537">
        <v>6.0359549244660068E-3</v>
      </c>
    </row>
    <row r="5538" spans="1:3" x14ac:dyDescent="0.35">
      <c r="A5538">
        <v>4.0750341059913785E-2</v>
      </c>
      <c r="B5538">
        <v>4.3917609597270431E-2</v>
      </c>
      <c r="C5538">
        <v>5.9669210086042172E-3</v>
      </c>
    </row>
    <row r="5539" spans="1:3" x14ac:dyDescent="0.35">
      <c r="A5539">
        <v>4.0750341059913785E-2</v>
      </c>
      <c r="B5539">
        <v>4.3917609597270431E-2</v>
      </c>
      <c r="C5539">
        <v>5.9669210086042172E-3</v>
      </c>
    </row>
    <row r="5540" spans="1:3" x14ac:dyDescent="0.35">
      <c r="A5540">
        <v>4.1318927267859309E-2</v>
      </c>
      <c r="B5540">
        <v>4.433084487433106E-2</v>
      </c>
      <c r="C5540">
        <v>5.8935532161362323E-3</v>
      </c>
    </row>
    <row r="5541" spans="1:3" x14ac:dyDescent="0.35">
      <c r="A5541">
        <v>4.1318927267859309E-2</v>
      </c>
      <c r="B5541">
        <v>4.433084487433106E-2</v>
      </c>
      <c r="C5541">
        <v>5.8935532161362323E-3</v>
      </c>
    </row>
    <row r="5542" spans="1:3" x14ac:dyDescent="0.35">
      <c r="A5542">
        <v>4.1853407122892358E-2</v>
      </c>
      <c r="B5542">
        <v>4.4783557315449252E-2</v>
      </c>
      <c r="C5542">
        <v>5.8139719224331145E-3</v>
      </c>
    </row>
    <row r="5543" spans="1:3" x14ac:dyDescent="0.35">
      <c r="A5543">
        <v>4.1853407122892358E-2</v>
      </c>
      <c r="B5543">
        <v>4.4783557315449252E-2</v>
      </c>
      <c r="C5543">
        <v>5.8139719224331145E-3</v>
      </c>
    </row>
    <row r="5544" spans="1:3" x14ac:dyDescent="0.35">
      <c r="A5544">
        <v>4.2216459039032657E-2</v>
      </c>
      <c r="B5544">
        <v>4.5373708268182662E-2</v>
      </c>
      <c r="C5544">
        <v>5.7276200852660868E-3</v>
      </c>
    </row>
    <row r="5545" spans="1:3" x14ac:dyDescent="0.35">
      <c r="A5545">
        <v>4.2216459039032657E-2</v>
      </c>
      <c r="B5545">
        <v>4.5373708268182662E-2</v>
      </c>
      <c r="C5545">
        <v>5.7276200852660868E-3</v>
      </c>
    </row>
    <row r="5546" spans="1:3" x14ac:dyDescent="0.35">
      <c r="A5546">
        <v>4.2079507197475302E-2</v>
      </c>
      <c r="B5546">
        <v>4.6038328950323074E-2</v>
      </c>
      <c r="C5546">
        <v>5.6637982867086684E-3</v>
      </c>
    </row>
    <row r="5547" spans="1:3" x14ac:dyDescent="0.35">
      <c r="A5547">
        <v>4.2079507197475302E-2</v>
      </c>
      <c r="B5547">
        <v>4.6038328950323074E-2</v>
      </c>
      <c r="C5547">
        <v>5.6637982867086684E-3</v>
      </c>
    </row>
    <row r="5548" spans="1:3" x14ac:dyDescent="0.35">
      <c r="A5548">
        <v>4.1598175326088928E-2</v>
      </c>
      <c r="B5548">
        <v>4.6554820928950136E-2</v>
      </c>
      <c r="C5548">
        <v>5.6350181593714599E-3</v>
      </c>
    </row>
    <row r="5549" spans="1:3" x14ac:dyDescent="0.35">
      <c r="A5549">
        <v>4.1598175326088928E-2</v>
      </c>
      <c r="B5549">
        <v>4.6554820928950136E-2</v>
      </c>
      <c r="C5549">
        <v>5.6350181593714599E-3</v>
      </c>
    </row>
    <row r="5550" spans="1:3" x14ac:dyDescent="0.35">
      <c r="A5550">
        <v>4.1036815803317514E-2</v>
      </c>
      <c r="B5550">
        <v>4.6983384994762303E-2</v>
      </c>
      <c r="C5550">
        <v>5.6162545527206759E-3</v>
      </c>
    </row>
    <row r="5551" spans="1:3" x14ac:dyDescent="0.35">
      <c r="A5551">
        <v>4.1036815803317514E-2</v>
      </c>
      <c r="B5551">
        <v>4.6983384994762303E-2</v>
      </c>
      <c r="C5551">
        <v>5.6162545527206759E-3</v>
      </c>
    </row>
    <row r="5552" spans="1:3" x14ac:dyDescent="0.35">
      <c r="A5552">
        <v>4.046376991688537E-2</v>
      </c>
      <c r="B5552">
        <v>4.7395944682199299E-2</v>
      </c>
      <c r="C5552">
        <v>5.5947502105910506E-3</v>
      </c>
    </row>
    <row r="5553" spans="1:3" x14ac:dyDescent="0.35">
      <c r="A5553">
        <v>4.046376991688537E-2</v>
      </c>
      <c r="B5553">
        <v>4.7395944682199299E-2</v>
      </c>
      <c r="C5553">
        <v>5.5947502105910506E-3</v>
      </c>
    </row>
    <row r="5554" spans="1:3" x14ac:dyDescent="0.35">
      <c r="A5554">
        <v>3.9916603972071599E-2</v>
      </c>
      <c r="B5554">
        <v>4.7840890042113143E-2</v>
      </c>
      <c r="C5554">
        <v>5.5623542556006659E-3</v>
      </c>
    </row>
    <row r="5555" spans="1:3" x14ac:dyDescent="0.35">
      <c r="A5555">
        <v>3.9916603972071599E-2</v>
      </c>
      <c r="B5555">
        <v>4.7840890042113143E-2</v>
      </c>
      <c r="C5555">
        <v>5.5623542556006659E-3</v>
      </c>
    </row>
    <row r="5556" spans="1:3" x14ac:dyDescent="0.35">
      <c r="A5556">
        <v>3.9499819598930515E-2</v>
      </c>
      <c r="B5556">
        <v>4.8399783983444661E-2</v>
      </c>
      <c r="C5556">
        <v>5.5034082557268689E-3</v>
      </c>
    </row>
    <row r="5557" spans="1:3" x14ac:dyDescent="0.35">
      <c r="A5557">
        <v>3.9499819598930515E-2</v>
      </c>
      <c r="B5557">
        <v>4.8399783983444661E-2</v>
      </c>
      <c r="C5557">
        <v>5.5034082557268689E-3</v>
      </c>
    </row>
    <row r="5558" spans="1:3" x14ac:dyDescent="0.35">
      <c r="A5558">
        <v>3.9540575770700498E-2</v>
      </c>
      <c r="B5558">
        <v>4.9074869538934779E-2</v>
      </c>
      <c r="C5558">
        <v>5.4042530295868854E-3</v>
      </c>
    </row>
    <row r="5559" spans="1:3" x14ac:dyDescent="0.35">
      <c r="A5559">
        <v>3.9540575770700498E-2</v>
      </c>
      <c r="B5559">
        <v>4.9074869538934779E-2</v>
      </c>
      <c r="C5559">
        <v>5.4042530295868854E-3</v>
      </c>
    </row>
    <row r="5560" spans="1:3" x14ac:dyDescent="0.35">
      <c r="A5560">
        <v>3.9983927738381539E-2</v>
      </c>
      <c r="B5560">
        <v>4.9607345361286331E-2</v>
      </c>
      <c r="C5560">
        <v>5.3053497028958552E-3</v>
      </c>
    </row>
    <row r="5561" spans="1:3" x14ac:dyDescent="0.35">
      <c r="A5561">
        <v>3.9983927738381539E-2</v>
      </c>
      <c r="B5561">
        <v>4.9607345361286331E-2</v>
      </c>
      <c r="C5561">
        <v>5.3053497028958552E-3</v>
      </c>
    </row>
    <row r="5562" spans="1:3" x14ac:dyDescent="0.35">
      <c r="A5562">
        <v>4.0533271402433707E-2</v>
      </c>
      <c r="B5562">
        <v>5.0044930622592111E-2</v>
      </c>
      <c r="C5562">
        <v>5.2122316871302376E-3</v>
      </c>
    </row>
    <row r="5563" spans="1:3" x14ac:dyDescent="0.35">
      <c r="A5563">
        <v>4.0533271402433707E-2</v>
      </c>
      <c r="B5563">
        <v>5.0044930622592111E-2</v>
      </c>
      <c r="C5563">
        <v>5.2122316871302376E-3</v>
      </c>
    </row>
    <row r="5564" spans="1:3" x14ac:dyDescent="0.35">
      <c r="A5564">
        <v>4.1102229746440865E-2</v>
      </c>
      <c r="B5564">
        <v>5.0452693087974572E-2</v>
      </c>
      <c r="C5564">
        <v>5.1189556883802466E-3</v>
      </c>
    </row>
    <row r="5565" spans="1:3" x14ac:dyDescent="0.35">
      <c r="A5565">
        <v>4.1102229746440865E-2</v>
      </c>
      <c r="B5565">
        <v>5.0452693087974572E-2</v>
      </c>
      <c r="C5565">
        <v>5.1189556883802466E-3</v>
      </c>
    </row>
    <row r="5566" spans="1:3" x14ac:dyDescent="0.35">
      <c r="A5566">
        <v>4.1652887529257387E-2</v>
      </c>
      <c r="B5566">
        <v>5.0884380279794916E-2</v>
      </c>
      <c r="C5566">
        <v>5.0190770323394838E-3</v>
      </c>
    </row>
    <row r="5567" spans="1:3" x14ac:dyDescent="0.35">
      <c r="A5567">
        <v>4.1652887529257387E-2</v>
      </c>
      <c r="B5567">
        <v>5.0884380279794916E-2</v>
      </c>
      <c r="C5567">
        <v>5.0190770323394838E-3</v>
      </c>
    </row>
    <row r="5568" spans="1:3" x14ac:dyDescent="0.35">
      <c r="A5568">
        <v>4.2114503418176144E-2</v>
      </c>
      <c r="B5568">
        <v>5.1402441757701214E-2</v>
      </c>
      <c r="C5568">
        <v>4.9064878349465383E-3</v>
      </c>
    </row>
    <row r="5569" spans="1:3" x14ac:dyDescent="0.35">
      <c r="A5569">
        <v>4.2114503418176144E-2</v>
      </c>
      <c r="B5569">
        <v>5.1402441757701214E-2</v>
      </c>
      <c r="C5569">
        <v>4.9064878349465383E-3</v>
      </c>
    </row>
    <row r="5570" spans="1:3" x14ac:dyDescent="0.35">
      <c r="A5570">
        <v>4.2203654425457836E-2</v>
      </c>
      <c r="B5570">
        <v>5.2070060641194002E-2</v>
      </c>
      <c r="C5570">
        <v>4.7867745658763255E-3</v>
      </c>
    </row>
    <row r="5571" spans="1:3" x14ac:dyDescent="0.35">
      <c r="A5571">
        <v>4.2203654425457836E-2</v>
      </c>
      <c r="B5571">
        <v>5.2070060641194002E-2</v>
      </c>
      <c r="C5571">
        <v>4.7867745658763255E-3</v>
      </c>
    </row>
    <row r="5572" spans="1:3" x14ac:dyDescent="0.35">
      <c r="A5572">
        <v>4.181304157670826E-2</v>
      </c>
      <c r="B5572">
        <v>5.2640504159216367E-2</v>
      </c>
      <c r="C5572">
        <v>4.7072292624088241E-3</v>
      </c>
    </row>
    <row r="5573" spans="1:3" x14ac:dyDescent="0.35">
      <c r="A5573">
        <v>4.181304157670826E-2</v>
      </c>
      <c r="B5573">
        <v>5.2640504159216367E-2</v>
      </c>
      <c r="C5573">
        <v>4.7072292624088241E-3</v>
      </c>
    </row>
    <row r="5574" spans="1:3" x14ac:dyDescent="0.35">
      <c r="A5574">
        <v>4.127200805030018E-2</v>
      </c>
      <c r="B5574">
        <v>5.3095400366583383E-2</v>
      </c>
      <c r="C5574">
        <v>4.6513089217453917E-3</v>
      </c>
    </row>
    <row r="5575" spans="1:3" x14ac:dyDescent="0.35">
      <c r="A5575">
        <v>4.127200805030018E-2</v>
      </c>
      <c r="B5575">
        <v>5.3095400366583383E-2</v>
      </c>
      <c r="C5575">
        <v>4.6513089217453917E-3</v>
      </c>
    </row>
    <row r="5576" spans="1:3" x14ac:dyDescent="0.35">
      <c r="A5576">
        <v>4.0700765684084886E-2</v>
      </c>
      <c r="B5576">
        <v>5.350717521248325E-2</v>
      </c>
      <c r="C5576">
        <v>4.5995311613899175E-3</v>
      </c>
    </row>
    <row r="5577" spans="1:3" x14ac:dyDescent="0.35">
      <c r="A5577">
        <v>4.0700765684084886E-2</v>
      </c>
      <c r="B5577">
        <v>5.350717521248325E-2</v>
      </c>
      <c r="C5577">
        <v>4.5995311613899175E-3</v>
      </c>
    </row>
    <row r="5578" spans="1:3" x14ac:dyDescent="0.35">
      <c r="A5578">
        <v>4.0138056437801328E-2</v>
      </c>
      <c r="B5578">
        <v>5.3931285271203902E-2</v>
      </c>
      <c r="C5578">
        <v>4.5397974990922475E-3</v>
      </c>
    </row>
    <row r="5579" spans="1:3" x14ac:dyDescent="0.35">
      <c r="A5579">
        <v>4.0138056437801328E-2</v>
      </c>
      <c r="B5579">
        <v>5.3931285271203902E-2</v>
      </c>
      <c r="C5579">
        <v>4.5397974990922475E-3</v>
      </c>
    </row>
    <row r="5580" spans="1:3" x14ac:dyDescent="0.35">
      <c r="A5580">
        <v>3.9646792925872289E-2</v>
      </c>
      <c r="B5580">
        <v>5.4427689994728426E-2</v>
      </c>
      <c r="C5580">
        <v>4.4577431525165629E-3</v>
      </c>
    </row>
    <row r="5581" spans="1:3" x14ac:dyDescent="0.35">
      <c r="A5581">
        <v>3.9646792925872289E-2</v>
      </c>
      <c r="B5581">
        <v>5.4427689994728426E-2</v>
      </c>
      <c r="C5581">
        <v>4.4577431525165629E-3</v>
      </c>
    </row>
    <row r="5582" spans="1:3" x14ac:dyDescent="0.35">
      <c r="A5582">
        <v>3.9448172301929645E-2</v>
      </c>
      <c r="B5582">
        <v>5.5074285498978852E-2</v>
      </c>
      <c r="C5582">
        <v>4.3297923982475893E-3</v>
      </c>
    </row>
    <row r="5583" spans="1:3" x14ac:dyDescent="0.35">
      <c r="A5583">
        <v>3.9448172301929645E-2</v>
      </c>
      <c r="B5583">
        <v>5.5074285498978852E-2</v>
      </c>
      <c r="C5583">
        <v>4.3297923982475893E-3</v>
      </c>
    </row>
    <row r="5584" spans="1:3" x14ac:dyDescent="0.35">
      <c r="A5584">
        <v>3.9762821385074427E-2</v>
      </c>
      <c r="B5584">
        <v>5.5677335652089904E-2</v>
      </c>
      <c r="C5584">
        <v>4.1902365816834054E-3</v>
      </c>
    </row>
    <row r="5585" spans="1:3" x14ac:dyDescent="0.35">
      <c r="A5585">
        <v>3.9762821385074427E-2</v>
      </c>
      <c r="B5585">
        <v>5.5677335652089904E-2</v>
      </c>
      <c r="C5585">
        <v>4.1902365816834054E-3</v>
      </c>
    </row>
    <row r="5586" spans="1:3" x14ac:dyDescent="0.35">
      <c r="A5586">
        <v>4.0284185024612687E-2</v>
      </c>
      <c r="B5586">
        <v>5.6140043048635228E-2</v>
      </c>
      <c r="C5586">
        <v>4.0707647546376373E-3</v>
      </c>
    </row>
    <row r="5587" spans="1:3" x14ac:dyDescent="0.35">
      <c r="A5587">
        <v>4.0284185024612687E-2</v>
      </c>
      <c r="B5587">
        <v>5.6140043048635228E-2</v>
      </c>
      <c r="C5587">
        <v>4.0707647546376373E-3</v>
      </c>
    </row>
    <row r="5588" spans="1:3" x14ac:dyDescent="0.35">
      <c r="A5588">
        <v>4.0846009564614816E-2</v>
      </c>
      <c r="B5588">
        <v>5.6552703098180203E-2</v>
      </c>
      <c r="C5588">
        <v>3.9578686545659967E-3</v>
      </c>
    </row>
    <row r="5589" spans="1:3" x14ac:dyDescent="0.35">
      <c r="A5589">
        <v>4.0846009564614816E-2</v>
      </c>
      <c r="B5589">
        <v>5.6552703098180203E-2</v>
      </c>
      <c r="C5589">
        <v>3.9578686545659967E-3</v>
      </c>
    </row>
    <row r="5590" spans="1:3" x14ac:dyDescent="0.35">
      <c r="A5590">
        <v>4.1408619186959025E-2</v>
      </c>
      <c r="B5590">
        <v>5.69642810425776E-2</v>
      </c>
      <c r="C5590">
        <v>3.842347109285299E-3</v>
      </c>
    </row>
    <row r="5591" spans="1:3" x14ac:dyDescent="0.35">
      <c r="A5591">
        <v>4.1408619186959025E-2</v>
      </c>
      <c r="B5591">
        <v>5.69642810425776E-2</v>
      </c>
      <c r="C5591">
        <v>3.842347109285299E-3</v>
      </c>
    </row>
    <row r="5592" spans="1:3" x14ac:dyDescent="0.35">
      <c r="A5592">
        <v>4.1921561395890157E-2</v>
      </c>
      <c r="B5592">
        <v>5.7430535163216417E-2</v>
      </c>
      <c r="C5592">
        <v>3.7136565036406739E-3</v>
      </c>
    </row>
    <row r="5593" spans="1:3" x14ac:dyDescent="0.35">
      <c r="A5593">
        <v>4.1921561395890157E-2</v>
      </c>
      <c r="B5593">
        <v>5.7430535163216417E-2</v>
      </c>
      <c r="C5593">
        <v>3.7136565036406739E-3</v>
      </c>
    </row>
    <row r="5594" spans="1:3" x14ac:dyDescent="0.35">
      <c r="A5594">
        <v>4.2234971215300045E-2</v>
      </c>
      <c r="B5594">
        <v>5.8031657828435633E-2</v>
      </c>
      <c r="C5594">
        <v>3.5592867046777255E-3</v>
      </c>
    </row>
    <row r="5595" spans="1:3" x14ac:dyDescent="0.35">
      <c r="A5595">
        <v>4.2234971215300045E-2</v>
      </c>
      <c r="B5595">
        <v>5.8031657828435633E-2</v>
      </c>
      <c r="C5595">
        <v>3.5592867046777255E-3</v>
      </c>
    </row>
    <row r="5596" spans="1:3" x14ac:dyDescent="0.35">
      <c r="A5596">
        <v>4.2032537455569952E-2</v>
      </c>
      <c r="B5596">
        <v>5.8674562053088172E-2</v>
      </c>
      <c r="C5596">
        <v>3.4129188050752526E-3</v>
      </c>
    </row>
    <row r="5597" spans="1:3" x14ac:dyDescent="0.35">
      <c r="A5597">
        <v>4.2032537455569952E-2</v>
      </c>
      <c r="B5597">
        <v>5.8674562053088172E-2</v>
      </c>
      <c r="C5597">
        <v>3.4129188050752526E-3</v>
      </c>
    </row>
    <row r="5598" spans="1:3" x14ac:dyDescent="0.35">
      <c r="A5598">
        <v>4.1542267079214636E-2</v>
      </c>
      <c r="B5598">
        <v>5.9167611044723657E-2</v>
      </c>
      <c r="C5598">
        <v>3.3093902351429439E-3</v>
      </c>
    </row>
    <row r="5599" spans="1:3" x14ac:dyDescent="0.35">
      <c r="A5599">
        <v>4.1542267079214636E-2</v>
      </c>
      <c r="B5599">
        <v>5.9167611044723657E-2</v>
      </c>
      <c r="C5599">
        <v>3.3093902351429439E-3</v>
      </c>
    </row>
    <row r="5600" spans="1:3" x14ac:dyDescent="0.35">
      <c r="A5600">
        <v>4.098152928864341E-2</v>
      </c>
      <c r="B5600">
        <v>5.9589603297764797E-2</v>
      </c>
      <c r="C5600">
        <v>3.2212340438554886E-3</v>
      </c>
    </row>
    <row r="5601" spans="1:3" x14ac:dyDescent="0.35">
      <c r="A5601">
        <v>4.098152928864341E-2</v>
      </c>
      <c r="B5601">
        <v>5.9589603297764797E-2</v>
      </c>
      <c r="C5601">
        <v>3.2212340438554886E-3</v>
      </c>
    </row>
    <row r="5602" spans="1:3" x14ac:dyDescent="0.35">
      <c r="A5602">
        <v>4.4000577289948564E-2</v>
      </c>
      <c r="B5602">
        <v>9.4118928630025234E-3</v>
      </c>
      <c r="C5602">
        <v>2.8653627806727038E-3</v>
      </c>
    </row>
    <row r="5603" spans="1:3" x14ac:dyDescent="0.35">
      <c r="A5603">
        <v>4.4000577289948564E-2</v>
      </c>
      <c r="B5603">
        <v>9.4118928630025234E-3</v>
      </c>
      <c r="C5603">
        <v>2.8653627806727038E-3</v>
      </c>
    </row>
    <row r="5604" spans="1:3" x14ac:dyDescent="0.35">
      <c r="A5604">
        <v>4.3439020442453007E-2</v>
      </c>
      <c r="B5604">
        <v>9.8216967036121594E-3</v>
      </c>
      <c r="C5604">
        <v>2.993395558055857E-3</v>
      </c>
    </row>
    <row r="5605" spans="1:3" x14ac:dyDescent="0.35">
      <c r="A5605">
        <v>4.3439020442453007E-2</v>
      </c>
      <c r="B5605">
        <v>9.8216967036121594E-3</v>
      </c>
      <c r="C5605">
        <v>2.993395558055857E-3</v>
      </c>
    </row>
    <row r="5606" spans="1:3" x14ac:dyDescent="0.35">
      <c r="A5606">
        <v>4.2923181240565197E-2</v>
      </c>
      <c r="B5606">
        <v>1.0282430785537333E-2</v>
      </c>
      <c r="C5606">
        <v>3.1300679336495828E-3</v>
      </c>
    </row>
    <row r="5607" spans="1:3" x14ac:dyDescent="0.35">
      <c r="A5607">
        <v>4.2923181240565197E-2</v>
      </c>
      <c r="B5607">
        <v>1.0282430785537333E-2</v>
      </c>
      <c r="C5607">
        <v>3.1300679336495828E-3</v>
      </c>
    </row>
    <row r="5608" spans="1:3" x14ac:dyDescent="0.35">
      <c r="A5608">
        <v>4.2592889701961914E-2</v>
      </c>
      <c r="B5608">
        <v>1.0875104368961311E-2</v>
      </c>
      <c r="C5608">
        <v>3.2889728507152611E-3</v>
      </c>
    </row>
    <row r="5609" spans="1:3" x14ac:dyDescent="0.35">
      <c r="A5609">
        <v>4.2592889701961914E-2</v>
      </c>
      <c r="B5609">
        <v>1.0875104368961311E-2</v>
      </c>
      <c r="C5609">
        <v>3.2889728507152611E-3</v>
      </c>
    </row>
    <row r="5610" spans="1:3" x14ac:dyDescent="0.35">
      <c r="A5610">
        <v>4.2770494374204965E-2</v>
      </c>
      <c r="B5610">
        <v>1.152362017395123E-2</v>
      </c>
      <c r="C5610">
        <v>3.4359611396433225E-3</v>
      </c>
    </row>
    <row r="5611" spans="1:3" x14ac:dyDescent="0.35">
      <c r="A5611">
        <v>4.2770494374204965E-2</v>
      </c>
      <c r="B5611">
        <v>1.152362017395123E-2</v>
      </c>
      <c r="C5611">
        <v>3.4359611396433225E-3</v>
      </c>
    </row>
    <row r="5612" spans="1:3" x14ac:dyDescent="0.35">
      <c r="A5612">
        <v>4.3257385637417538E-2</v>
      </c>
      <c r="B5612">
        <v>1.2023387738717089E-2</v>
      </c>
      <c r="C5612">
        <v>3.5287074153528154E-3</v>
      </c>
    </row>
    <row r="5613" spans="1:3" x14ac:dyDescent="0.35">
      <c r="A5613">
        <v>4.3257385637417538E-2</v>
      </c>
      <c r="B5613">
        <v>1.2023387738717089E-2</v>
      </c>
      <c r="C5613">
        <v>3.5287074153528154E-3</v>
      </c>
    </row>
    <row r="5614" spans="1:3" x14ac:dyDescent="0.35">
      <c r="A5614">
        <v>4.3818265801336242E-2</v>
      </c>
      <c r="B5614">
        <v>1.2449154528004828E-2</v>
      </c>
      <c r="C5614">
        <v>3.5954198248157581E-3</v>
      </c>
    </row>
    <row r="5615" spans="1:3" x14ac:dyDescent="0.35">
      <c r="A5615">
        <v>4.3818265801336242E-2</v>
      </c>
      <c r="B5615">
        <v>1.2449154528004828E-2</v>
      </c>
      <c r="C5615">
        <v>3.5954198248157581E-3</v>
      </c>
    </row>
    <row r="5616" spans="1:3" x14ac:dyDescent="0.35">
      <c r="A5616">
        <v>4.4389390164005497E-2</v>
      </c>
      <c r="B5616">
        <v>1.2861006526784792E-2</v>
      </c>
      <c r="C5616">
        <v>3.653027144002099E-3</v>
      </c>
    </row>
    <row r="5617" spans="1:3" x14ac:dyDescent="0.35">
      <c r="A5617">
        <v>4.4389390164005497E-2</v>
      </c>
      <c r="B5617">
        <v>1.2861006526784792E-2</v>
      </c>
      <c r="C5617">
        <v>3.653027144002099E-3</v>
      </c>
    </row>
    <row r="5618" spans="1:3" x14ac:dyDescent="0.35">
      <c r="A5618">
        <v>4.4931831013072507E-2</v>
      </c>
      <c r="B5618">
        <v>1.330968045091439E-2</v>
      </c>
      <c r="C5618">
        <v>3.7147295968628057E-3</v>
      </c>
    </row>
    <row r="5619" spans="1:3" x14ac:dyDescent="0.35">
      <c r="A5619">
        <v>4.4931831013072507E-2</v>
      </c>
      <c r="B5619">
        <v>1.330968045091439E-2</v>
      </c>
      <c r="C5619">
        <v>3.7147295968628057E-3</v>
      </c>
    </row>
    <row r="5620" spans="1:3" x14ac:dyDescent="0.35">
      <c r="A5620">
        <v>4.5334701490046279E-2</v>
      </c>
      <c r="B5620">
        <v>1.3875810170644261E-2</v>
      </c>
      <c r="C5620">
        <v>3.804422592365876E-3</v>
      </c>
    </row>
    <row r="5621" spans="1:3" x14ac:dyDescent="0.35">
      <c r="A5621">
        <v>4.5334701490046279E-2</v>
      </c>
      <c r="B5621">
        <v>1.3875810170644261E-2</v>
      </c>
      <c r="C5621">
        <v>3.804422592365876E-3</v>
      </c>
    </row>
    <row r="5622" spans="1:3" x14ac:dyDescent="0.35">
      <c r="A5622">
        <v>4.5269089139329005E-2</v>
      </c>
      <c r="B5622">
        <v>1.4542475453495133E-2</v>
      </c>
      <c r="C5622">
        <v>3.9427907042344067E-3</v>
      </c>
    </row>
    <row r="5623" spans="1:3" x14ac:dyDescent="0.35">
      <c r="A5623">
        <v>4.5269089139329005E-2</v>
      </c>
      <c r="B5623">
        <v>1.4542475453495133E-2</v>
      </c>
      <c r="C5623">
        <v>3.9427907042344067E-3</v>
      </c>
    </row>
    <row r="5624" spans="1:3" x14ac:dyDescent="0.35">
      <c r="A5624">
        <v>4.482406355865929E-2</v>
      </c>
      <c r="B5624">
        <v>1.5066529130657844E-2</v>
      </c>
      <c r="C5624">
        <v>4.0776873642360059E-3</v>
      </c>
    </row>
    <row r="5625" spans="1:3" x14ac:dyDescent="0.35">
      <c r="A5625">
        <v>4.482406355865929E-2</v>
      </c>
      <c r="B5625">
        <v>1.5066529130657844E-2</v>
      </c>
      <c r="C5625">
        <v>4.0776873642360059E-3</v>
      </c>
    </row>
    <row r="5626" spans="1:3" x14ac:dyDescent="0.35">
      <c r="A5626">
        <v>4.4275321068051793E-2</v>
      </c>
      <c r="B5626">
        <v>1.5497522865680971E-2</v>
      </c>
      <c r="C5626">
        <v>4.1997279113108786E-3</v>
      </c>
    </row>
    <row r="5627" spans="1:3" x14ac:dyDescent="0.35">
      <c r="A5627">
        <v>4.4275321068051793E-2</v>
      </c>
      <c r="B5627">
        <v>1.5497522865680971E-2</v>
      </c>
      <c r="C5627">
        <v>4.1997279113108786E-3</v>
      </c>
    </row>
    <row r="5628" spans="1:3" x14ac:dyDescent="0.35">
      <c r="A5628">
        <v>4.3709471988799133E-2</v>
      </c>
      <c r="B5628">
        <v>1.5904070651637178E-2</v>
      </c>
      <c r="C5628">
        <v>4.3159720238579863E-3</v>
      </c>
    </row>
    <row r="5629" spans="1:3" x14ac:dyDescent="0.35">
      <c r="A5629">
        <v>4.3709471988799133E-2</v>
      </c>
      <c r="B5629">
        <v>1.5904070651637178E-2</v>
      </c>
      <c r="C5629">
        <v>4.3159720238579863E-3</v>
      </c>
    </row>
    <row r="5630" spans="1:3" x14ac:dyDescent="0.35">
      <c r="A5630">
        <v>4.3159292315503646E-2</v>
      </c>
      <c r="B5630">
        <v>1.6333251462314465E-2</v>
      </c>
      <c r="C5630">
        <v>4.4330419630524923E-3</v>
      </c>
    </row>
    <row r="5631" spans="1:3" x14ac:dyDescent="0.35">
      <c r="A5631">
        <v>4.3159292315503646E-2</v>
      </c>
      <c r="B5631">
        <v>1.6333251462314465E-2</v>
      </c>
      <c r="C5631">
        <v>4.4330419630524923E-3</v>
      </c>
    </row>
    <row r="5632" spans="1:3" x14ac:dyDescent="0.35">
      <c r="A5632">
        <v>4.2705949698552848E-2</v>
      </c>
      <c r="B5632">
        <v>1.6855387338953406E-2</v>
      </c>
      <c r="C5632">
        <v>4.5588331023934687E-3</v>
      </c>
    </row>
    <row r="5633" spans="1:3" x14ac:dyDescent="0.35">
      <c r="A5633">
        <v>4.2705949698552848E-2</v>
      </c>
      <c r="B5633">
        <v>1.6855387338953406E-2</v>
      </c>
      <c r="C5633">
        <v>4.5588331023934687E-3</v>
      </c>
    </row>
    <row r="5634" spans="1:3" x14ac:dyDescent="0.35">
      <c r="A5634">
        <v>4.2624734043827273E-2</v>
      </c>
      <c r="B5634">
        <v>1.7521416070947801E-2</v>
      </c>
      <c r="C5634">
        <v>4.6851612266576234E-3</v>
      </c>
    </row>
    <row r="5635" spans="1:3" x14ac:dyDescent="0.35">
      <c r="A5635">
        <v>4.2624734043827273E-2</v>
      </c>
      <c r="B5635">
        <v>1.7521416070947801E-2</v>
      </c>
      <c r="C5635">
        <v>4.6851612266576234E-3</v>
      </c>
    </row>
    <row r="5636" spans="1:3" x14ac:dyDescent="0.35">
      <c r="A5636">
        <v>4.3017039180306124E-2</v>
      </c>
      <c r="B5636">
        <v>1.8094445022058793E-2</v>
      </c>
      <c r="C5636">
        <v>4.7607808257046028E-3</v>
      </c>
    </row>
    <row r="5637" spans="1:3" x14ac:dyDescent="0.35">
      <c r="A5637">
        <v>4.3017039180306124E-2</v>
      </c>
      <c r="B5637">
        <v>1.8094445022058793E-2</v>
      </c>
      <c r="C5637">
        <v>4.7607808257046028E-3</v>
      </c>
    </row>
    <row r="5638" spans="1:3" x14ac:dyDescent="0.35">
      <c r="A5638">
        <v>4.3562106935673826E-2</v>
      </c>
      <c r="B5638">
        <v>1.8544764595861844E-2</v>
      </c>
      <c r="C5638">
        <v>4.7995384947792296E-3</v>
      </c>
    </row>
    <row r="5639" spans="1:3" x14ac:dyDescent="0.35">
      <c r="A5639">
        <v>4.3562106935673826E-2</v>
      </c>
      <c r="B5639">
        <v>1.8544764595861844E-2</v>
      </c>
      <c r="C5639">
        <v>4.7995384947792296E-3</v>
      </c>
    </row>
    <row r="5640" spans="1:3" x14ac:dyDescent="0.35">
      <c r="A5640">
        <v>4.4134197016508898E-2</v>
      </c>
      <c r="B5640">
        <v>1.8958288999601142E-2</v>
      </c>
      <c r="C5640">
        <v>4.8245889344215986E-3</v>
      </c>
    </row>
    <row r="5641" spans="1:3" x14ac:dyDescent="0.35">
      <c r="A5641">
        <v>4.4134197016508898E-2</v>
      </c>
      <c r="B5641">
        <v>1.8958288999601142E-2</v>
      </c>
      <c r="C5641">
        <v>4.8245889344215986E-3</v>
      </c>
    </row>
    <row r="5642" spans="1:3" x14ac:dyDescent="0.35">
      <c r="A5642">
        <v>4.469913937956714E-2</v>
      </c>
      <c r="B5642">
        <v>1.9383978606432834E-2</v>
      </c>
      <c r="C5642">
        <v>4.846472342261327E-3</v>
      </c>
    </row>
    <row r="5643" spans="1:3" x14ac:dyDescent="0.35">
      <c r="A5643">
        <v>4.469913937956714E-2</v>
      </c>
      <c r="B5643">
        <v>1.9383978606432834E-2</v>
      </c>
      <c r="C5643">
        <v>4.846472342261327E-3</v>
      </c>
    </row>
    <row r="5644" spans="1:3" x14ac:dyDescent="0.35">
      <c r="A5644">
        <v>4.5188297437954376E-2</v>
      </c>
      <c r="B5644">
        <v>1.9887548477433126E-2</v>
      </c>
      <c r="C5644">
        <v>4.8810114206663075E-3</v>
      </c>
    </row>
    <row r="5645" spans="1:3" x14ac:dyDescent="0.35">
      <c r="A5645">
        <v>4.5188297437954376E-2</v>
      </c>
      <c r="B5645">
        <v>1.9887548477433126E-2</v>
      </c>
      <c r="C5645">
        <v>4.8810114206663075E-3</v>
      </c>
    </row>
    <row r="5646" spans="1:3" x14ac:dyDescent="0.35">
      <c r="A5646">
        <v>4.5370923793796661E-2</v>
      </c>
      <c r="B5646">
        <v>2.0544901501765293E-2</v>
      </c>
      <c r="C5646">
        <v>4.9602295262519622E-3</v>
      </c>
    </row>
    <row r="5647" spans="1:3" x14ac:dyDescent="0.35">
      <c r="A5647">
        <v>4.5370923793796661E-2</v>
      </c>
      <c r="B5647">
        <v>2.0544901501765293E-2</v>
      </c>
      <c r="C5647">
        <v>4.9602295262519622E-3</v>
      </c>
    </row>
    <row r="5648" spans="1:3" x14ac:dyDescent="0.35">
      <c r="A5648">
        <v>4.5034111581026E-2</v>
      </c>
      <c r="B5648">
        <v>2.1144236228321955E-2</v>
      </c>
      <c r="C5648">
        <v>5.0747770082791585E-3</v>
      </c>
    </row>
    <row r="5649" spans="1:3" x14ac:dyDescent="0.35">
      <c r="A5649">
        <v>4.5034111581026E-2</v>
      </c>
      <c r="B5649">
        <v>2.1144236228321955E-2</v>
      </c>
      <c r="C5649">
        <v>5.0747770082791585E-3</v>
      </c>
    </row>
    <row r="5650" spans="1:3" x14ac:dyDescent="0.35">
      <c r="A5650">
        <v>4.4510661596946374E-2</v>
      </c>
      <c r="B5650">
        <v>2.1604872688358097E-2</v>
      </c>
      <c r="C5650">
        <v>5.1837529723004483E-3</v>
      </c>
    </row>
    <row r="5651" spans="1:3" x14ac:dyDescent="0.35">
      <c r="A5651">
        <v>4.4510661596946374E-2</v>
      </c>
      <c r="B5651">
        <v>2.1604872688358097E-2</v>
      </c>
      <c r="C5651">
        <v>5.1837529723004483E-3</v>
      </c>
    </row>
    <row r="5652" spans="1:3" x14ac:dyDescent="0.35">
      <c r="A5652">
        <v>4.3945885592660744E-2</v>
      </c>
      <c r="B5652">
        <v>2.201712917308752E-2</v>
      </c>
      <c r="C5652">
        <v>5.2863280998635791E-3</v>
      </c>
    </row>
    <row r="5653" spans="1:3" x14ac:dyDescent="0.35">
      <c r="A5653">
        <v>4.3945885592660744E-2</v>
      </c>
      <c r="B5653">
        <v>2.201712917308752E-2</v>
      </c>
      <c r="C5653">
        <v>5.2863280998635791E-3</v>
      </c>
    </row>
    <row r="5654" spans="1:3" x14ac:dyDescent="0.35">
      <c r="A5654">
        <v>4.3383041798260809E-2</v>
      </c>
      <c r="B5654">
        <v>2.2432661602087067E-2</v>
      </c>
      <c r="C5654">
        <v>5.3854735983911405E-3</v>
      </c>
    </row>
    <row r="5655" spans="1:3" x14ac:dyDescent="0.35">
      <c r="A5655">
        <v>4.3383041798260809E-2</v>
      </c>
      <c r="B5655">
        <v>2.2432661602087067E-2</v>
      </c>
      <c r="C5655">
        <v>5.3854735983911405E-3</v>
      </c>
    </row>
    <row r="5656" spans="1:3" x14ac:dyDescent="0.35">
      <c r="A5656">
        <v>4.2868815579839931E-2</v>
      </c>
      <c r="B5656">
        <v>2.2906555274133267E-2</v>
      </c>
      <c r="C5656">
        <v>5.4843922832811566E-3</v>
      </c>
    </row>
    <row r="5657" spans="1:3" x14ac:dyDescent="0.35">
      <c r="A5657">
        <v>4.2868815579839931E-2</v>
      </c>
      <c r="B5657">
        <v>2.2906555274133267E-2</v>
      </c>
      <c r="C5657">
        <v>5.4843922832811566E-3</v>
      </c>
    </row>
    <row r="5658" spans="1:3" x14ac:dyDescent="0.35">
      <c r="A5658">
        <v>4.2584032483718712E-2</v>
      </c>
      <c r="B5658">
        <v>2.3531196097638544E-2</v>
      </c>
      <c r="C5658">
        <v>5.5806964267073765E-3</v>
      </c>
    </row>
    <row r="5659" spans="1:3" x14ac:dyDescent="0.35">
      <c r="A5659">
        <v>4.2584032483718712E-2</v>
      </c>
      <c r="B5659">
        <v>2.3531196097638544E-2</v>
      </c>
      <c r="C5659">
        <v>5.5806964267073765E-3</v>
      </c>
    </row>
    <row r="5660" spans="1:3" x14ac:dyDescent="0.35">
      <c r="A5660">
        <v>4.2834521738165085E-2</v>
      </c>
      <c r="B5660">
        <v>2.4171613984843791E-2</v>
      </c>
      <c r="C5660">
        <v>5.6349730017492194E-3</v>
      </c>
    </row>
    <row r="5661" spans="1:3" x14ac:dyDescent="0.35">
      <c r="A5661">
        <v>4.2834521738165085E-2</v>
      </c>
      <c r="B5661">
        <v>2.4171613984843791E-2</v>
      </c>
      <c r="C5661">
        <v>5.6349730017492194E-3</v>
      </c>
    </row>
    <row r="5662" spans="1:3" x14ac:dyDescent="0.35">
      <c r="A5662">
        <v>4.3341466709891488E-2</v>
      </c>
      <c r="B5662">
        <v>2.4659775741010005E-2</v>
      </c>
      <c r="C5662">
        <v>5.6472837622761705E-3</v>
      </c>
    </row>
    <row r="5663" spans="1:3" x14ac:dyDescent="0.35">
      <c r="A5663">
        <v>4.3341466709891488E-2</v>
      </c>
      <c r="B5663">
        <v>2.4659775741010005E-2</v>
      </c>
      <c r="C5663">
        <v>5.6472837622761705E-3</v>
      </c>
    </row>
    <row r="5664" spans="1:3" x14ac:dyDescent="0.35">
      <c r="A5664">
        <v>4.3909749039648158E-2</v>
      </c>
      <c r="B5664">
        <v>2.5080784276651707E-2</v>
      </c>
      <c r="C5664">
        <v>5.6417900628134409E-3</v>
      </c>
    </row>
    <row r="5665" spans="1:3" x14ac:dyDescent="0.35">
      <c r="A5665">
        <v>4.3909749039648158E-2</v>
      </c>
      <c r="B5665">
        <v>2.5080784276651707E-2</v>
      </c>
      <c r="C5665">
        <v>5.6417900628134409E-3</v>
      </c>
    </row>
    <row r="5666" spans="1:3" x14ac:dyDescent="0.35">
      <c r="A5666">
        <v>4.448057825678526E-2</v>
      </c>
      <c r="B5666">
        <v>2.5496582412037911E-2</v>
      </c>
      <c r="C5666">
        <v>5.6298232052623938E-3</v>
      </c>
    </row>
    <row r="5667" spans="1:3" x14ac:dyDescent="0.35">
      <c r="A5667">
        <v>4.448057825678526E-2</v>
      </c>
      <c r="B5667">
        <v>2.5496582412037911E-2</v>
      </c>
      <c r="C5667">
        <v>5.6298232052623938E-3</v>
      </c>
    </row>
    <row r="5668" spans="1:3" x14ac:dyDescent="0.35">
      <c r="A5668">
        <v>4.5018634094461191E-2</v>
      </c>
      <c r="B5668">
        <v>2.5958747625032391E-2</v>
      </c>
      <c r="C5668">
        <v>5.6195462260380143E-3</v>
      </c>
    </row>
    <row r="5669" spans="1:3" x14ac:dyDescent="0.35">
      <c r="A5669">
        <v>4.5018634094461191E-2</v>
      </c>
      <c r="B5669">
        <v>2.5958747625032391E-2</v>
      </c>
      <c r="C5669">
        <v>5.6195462260380143E-3</v>
      </c>
    </row>
    <row r="5670" spans="1:3" x14ac:dyDescent="0.35">
      <c r="A5670">
        <v>4.5365779008526591E-2</v>
      </c>
      <c r="B5670">
        <v>2.6559102179236557E-2</v>
      </c>
      <c r="C5670">
        <v>5.63516000367866E-3</v>
      </c>
    </row>
    <row r="5671" spans="1:3" x14ac:dyDescent="0.35">
      <c r="A5671">
        <v>4.5365779008526591E-2</v>
      </c>
      <c r="B5671">
        <v>2.6559102179236557E-2</v>
      </c>
      <c r="C5671">
        <v>5.63516000367866E-3</v>
      </c>
    </row>
    <row r="5672" spans="1:3" x14ac:dyDescent="0.35">
      <c r="A5672">
        <v>4.5200019215082626E-2</v>
      </c>
      <c r="B5672">
        <v>2.7220460475879227E-2</v>
      </c>
      <c r="C5672">
        <v>5.7047940512763122E-3</v>
      </c>
    </row>
    <row r="5673" spans="1:3" x14ac:dyDescent="0.35">
      <c r="A5673">
        <v>4.5200019215082626E-2</v>
      </c>
      <c r="B5673">
        <v>2.7220460475879227E-2</v>
      </c>
      <c r="C5673">
        <v>5.7047940512763122E-3</v>
      </c>
    </row>
    <row r="5674" spans="1:3" x14ac:dyDescent="0.35">
      <c r="A5674">
        <v>4.4716193168084506E-2</v>
      </c>
      <c r="B5674">
        <v>2.7725041631153607E-2</v>
      </c>
      <c r="C5674">
        <v>5.7914327897747048E-3</v>
      </c>
    </row>
    <row r="5675" spans="1:3" x14ac:dyDescent="0.35">
      <c r="A5675">
        <v>4.4716193168084506E-2</v>
      </c>
      <c r="B5675">
        <v>2.7725041631153607E-2</v>
      </c>
      <c r="C5675">
        <v>5.7914327897747048E-3</v>
      </c>
    </row>
    <row r="5676" spans="1:3" x14ac:dyDescent="0.35">
      <c r="A5676">
        <v>4.415693641924822E-2</v>
      </c>
      <c r="B5676">
        <v>2.8149284409675346E-2</v>
      </c>
      <c r="C5676">
        <v>5.8755220663651714E-3</v>
      </c>
    </row>
    <row r="5677" spans="1:3" x14ac:dyDescent="0.35">
      <c r="A5677">
        <v>4.415693641924822E-2</v>
      </c>
      <c r="B5677">
        <v>2.8149284409675346E-2</v>
      </c>
      <c r="C5677">
        <v>5.8755220663651714E-3</v>
      </c>
    </row>
    <row r="5678" spans="1:3" x14ac:dyDescent="0.35">
      <c r="A5678">
        <v>4.3587557485619155E-2</v>
      </c>
      <c r="B5678">
        <v>2.8559779061739704E-2</v>
      </c>
      <c r="C5678">
        <v>5.9551208988381623E-3</v>
      </c>
    </row>
    <row r="5679" spans="1:3" x14ac:dyDescent="0.35">
      <c r="A5679">
        <v>4.3587557485619155E-2</v>
      </c>
      <c r="B5679">
        <v>2.8559779061739704E-2</v>
      </c>
      <c r="C5679">
        <v>5.9551208988381623E-3</v>
      </c>
    </row>
    <row r="5680" spans="1:3" x14ac:dyDescent="0.35">
      <c r="A5680">
        <v>4.3040972366828169E-2</v>
      </c>
      <c r="B5680">
        <v>2.9006470353229848E-2</v>
      </c>
      <c r="C5680">
        <v>6.0303573567199523E-3</v>
      </c>
    </row>
    <row r="5681" spans="1:3" x14ac:dyDescent="0.35">
      <c r="A5681">
        <v>4.3040972366828169E-2</v>
      </c>
      <c r="B5681">
        <v>2.9006470353229848E-2</v>
      </c>
      <c r="C5681">
        <v>6.0303573567199523E-3</v>
      </c>
    </row>
    <row r="5682" spans="1:3" x14ac:dyDescent="0.35">
      <c r="A5682">
        <v>4.2635240880682081E-2</v>
      </c>
      <c r="B5682">
        <v>2.95683802966436E-2</v>
      </c>
      <c r="C5682">
        <v>6.0960766137715837E-3</v>
      </c>
    </row>
    <row r="5683" spans="1:3" x14ac:dyDescent="0.35">
      <c r="A5683">
        <v>4.2635240880682081E-2</v>
      </c>
      <c r="B5683">
        <v>2.95683802966436E-2</v>
      </c>
      <c r="C5683">
        <v>6.0960766137715837E-3</v>
      </c>
    </row>
    <row r="5684" spans="1:3" x14ac:dyDescent="0.35">
      <c r="A5684">
        <v>4.2694236074374822E-2</v>
      </c>
      <c r="B5684">
        <v>3.0248189918068595E-2</v>
      </c>
      <c r="C5684">
        <v>6.1262572311985095E-3</v>
      </c>
    </row>
    <row r="5685" spans="1:3" x14ac:dyDescent="0.35">
      <c r="A5685">
        <v>4.2694236074374822E-2</v>
      </c>
      <c r="B5685">
        <v>3.0248189918068595E-2</v>
      </c>
      <c r="C5685">
        <v>6.1262572311985095E-3</v>
      </c>
    </row>
    <row r="5686" spans="1:3" x14ac:dyDescent="0.35">
      <c r="A5686">
        <v>4.3151677258535706E-2</v>
      </c>
      <c r="B5686">
        <v>3.078184731030234E-2</v>
      </c>
      <c r="C5686">
        <v>6.1119927465722824E-3</v>
      </c>
    </row>
    <row r="5687" spans="1:3" x14ac:dyDescent="0.35">
      <c r="A5687">
        <v>4.3151677258535706E-2</v>
      </c>
      <c r="B5687">
        <v>3.078184731030234E-2</v>
      </c>
      <c r="C5687">
        <v>6.1119927465722824E-3</v>
      </c>
    </row>
    <row r="5688" spans="1:3" x14ac:dyDescent="0.35">
      <c r="A5688">
        <v>4.3706384069085856E-2</v>
      </c>
      <c r="B5688">
        <v>3.1217896386002579E-2</v>
      </c>
      <c r="C5688">
        <v>6.0798439462518917E-3</v>
      </c>
    </row>
    <row r="5689" spans="1:3" x14ac:dyDescent="0.35">
      <c r="A5689">
        <v>4.3706384069085856E-2</v>
      </c>
      <c r="B5689">
        <v>3.1217896386002579E-2</v>
      </c>
      <c r="C5689">
        <v>6.0798439462518917E-3</v>
      </c>
    </row>
    <row r="5690" spans="1:3" x14ac:dyDescent="0.35">
      <c r="A5690">
        <v>4.4279493700253532E-2</v>
      </c>
      <c r="B5690">
        <v>3.1629257133182362E-2</v>
      </c>
      <c r="C5690">
        <v>6.0397111392520037E-3</v>
      </c>
    </row>
    <row r="5691" spans="1:3" x14ac:dyDescent="0.35">
      <c r="A5691">
        <v>4.4279493700253532E-2</v>
      </c>
      <c r="B5691">
        <v>3.1629257133182362E-2</v>
      </c>
      <c r="C5691">
        <v>6.0397111392520037E-3</v>
      </c>
    </row>
    <row r="5692" spans="1:3" x14ac:dyDescent="0.35">
      <c r="A5692">
        <v>4.4833056430953047E-2</v>
      </c>
      <c r="B5692">
        <v>3.2067780576356841E-2</v>
      </c>
      <c r="C5692">
        <v>5.9970850985580212E-3</v>
      </c>
    </row>
    <row r="5693" spans="1:3" x14ac:dyDescent="0.35">
      <c r="A5693">
        <v>4.4833056430953047E-2</v>
      </c>
      <c r="B5693">
        <v>3.2067780576356841E-2</v>
      </c>
      <c r="C5693">
        <v>5.9970850985580212E-3</v>
      </c>
    </row>
    <row r="5694" spans="1:3" x14ac:dyDescent="0.35">
      <c r="A5694">
        <v>4.528529493843915E-2</v>
      </c>
      <c r="B5694">
        <v>3.2606262941211994E-2</v>
      </c>
      <c r="C5694">
        <v>5.9627574511120392E-3</v>
      </c>
    </row>
    <row r="5695" spans="1:3" x14ac:dyDescent="0.35">
      <c r="A5695">
        <v>4.528529493843915E-2</v>
      </c>
      <c r="B5695">
        <v>3.2606262941211994E-2</v>
      </c>
      <c r="C5695">
        <v>5.9627574511120392E-3</v>
      </c>
    </row>
    <row r="5696" spans="1:3" x14ac:dyDescent="0.35">
      <c r="A5696">
        <v>4.5319842347459983E-2</v>
      </c>
      <c r="B5696">
        <v>3.3285054435884295E-2</v>
      </c>
      <c r="C5696">
        <v>5.9727994124295575E-3</v>
      </c>
    </row>
    <row r="5697" spans="1:3" x14ac:dyDescent="0.35">
      <c r="A5697">
        <v>4.5319842347459983E-2</v>
      </c>
      <c r="B5697">
        <v>3.3285054435884295E-2</v>
      </c>
      <c r="C5697">
        <v>5.9727994124295575E-3</v>
      </c>
    </row>
    <row r="5698" spans="1:3" x14ac:dyDescent="0.35">
      <c r="A5698">
        <v>4.4899148041890588E-2</v>
      </c>
      <c r="B5698">
        <v>3.384351217735123E-2</v>
      </c>
      <c r="C5698">
        <v>6.0264001087962926E-3</v>
      </c>
    </row>
    <row r="5699" spans="1:3" x14ac:dyDescent="0.35">
      <c r="A5699">
        <v>4.4899148041890588E-2</v>
      </c>
      <c r="B5699">
        <v>3.384351217735123E-2</v>
      </c>
      <c r="C5699">
        <v>6.0264001087962926E-3</v>
      </c>
    </row>
    <row r="5700" spans="1:3" x14ac:dyDescent="0.35">
      <c r="A5700">
        <v>4.4355181859676969E-2</v>
      </c>
      <c r="B5700">
        <v>3.4288895303113652E-2</v>
      </c>
      <c r="C5700">
        <v>6.0868201842465205E-3</v>
      </c>
    </row>
    <row r="5701" spans="1:3" x14ac:dyDescent="0.35">
      <c r="A5701">
        <v>4.4355181859676969E-2</v>
      </c>
      <c r="B5701">
        <v>3.4288895303113652E-2</v>
      </c>
      <c r="C5701">
        <v>6.0868201842465205E-3</v>
      </c>
    </row>
    <row r="5702" spans="1:3" x14ac:dyDescent="0.35">
      <c r="A5702">
        <v>4.378301007937431E-2</v>
      </c>
      <c r="B5702">
        <v>3.4699769481648407E-2</v>
      </c>
      <c r="C5702">
        <v>6.144722455730077E-3</v>
      </c>
    </row>
    <row r="5703" spans="1:3" x14ac:dyDescent="0.35">
      <c r="A5703">
        <v>4.378301007937431E-2</v>
      </c>
      <c r="B5703">
        <v>3.4699769481648407E-2</v>
      </c>
      <c r="C5703">
        <v>6.144722455730077E-3</v>
      </c>
    </row>
    <row r="5704" spans="1:3" x14ac:dyDescent="0.35">
      <c r="A5704">
        <v>4.3224897566777762E-2</v>
      </c>
      <c r="B5704">
        <v>3.5129104807168146E-2</v>
      </c>
      <c r="C5704">
        <v>6.1961884203800919E-3</v>
      </c>
    </row>
    <row r="5705" spans="1:3" x14ac:dyDescent="0.35">
      <c r="A5705">
        <v>4.3224897566777762E-2</v>
      </c>
      <c r="B5705">
        <v>3.5129104807168146E-2</v>
      </c>
      <c r="C5705">
        <v>6.1961884203800919E-3</v>
      </c>
    </row>
    <row r="5706" spans="1:3" x14ac:dyDescent="0.35">
      <c r="A5706">
        <v>4.2736760815152847E-2</v>
      </c>
      <c r="B5706">
        <v>3.5646714948550401E-2</v>
      </c>
      <c r="C5706">
        <v>6.2361360615920489E-3</v>
      </c>
    </row>
    <row r="5707" spans="1:3" x14ac:dyDescent="0.35">
      <c r="A5707">
        <v>4.2736760815152847E-2</v>
      </c>
      <c r="B5707">
        <v>3.5646714948550401E-2</v>
      </c>
      <c r="C5707">
        <v>6.2361360615920489E-3</v>
      </c>
    </row>
    <row r="5708" spans="1:3" x14ac:dyDescent="0.35">
      <c r="A5708">
        <v>4.2606386668181284E-2</v>
      </c>
      <c r="B5708">
        <v>3.6309907996032856E-2</v>
      </c>
      <c r="C5708">
        <v>6.2406629641341971E-3</v>
      </c>
    </row>
    <row r="5709" spans="1:3" x14ac:dyDescent="0.35">
      <c r="A5709">
        <v>4.2606386668181284E-2</v>
      </c>
      <c r="B5709">
        <v>3.6309907996032856E-2</v>
      </c>
      <c r="C5709">
        <v>6.2406629641341971E-3</v>
      </c>
    </row>
    <row r="5710" spans="1:3" x14ac:dyDescent="0.35">
      <c r="A5710">
        <v>4.2978623599573267E-2</v>
      </c>
      <c r="B5710">
        <v>3.6900261615938346E-2</v>
      </c>
      <c r="C5710">
        <v>6.200474937099432E-3</v>
      </c>
    </row>
    <row r="5711" spans="1:3" x14ac:dyDescent="0.35">
      <c r="A5711">
        <v>4.2978623599573267E-2</v>
      </c>
      <c r="B5711">
        <v>3.6900261615938346E-2</v>
      </c>
      <c r="C5711">
        <v>6.200474937099432E-3</v>
      </c>
    </row>
    <row r="5712" spans="1:3" x14ac:dyDescent="0.35">
      <c r="A5712">
        <v>4.3512608169746829E-2</v>
      </c>
      <c r="B5712">
        <v>3.7358086042660527E-2</v>
      </c>
      <c r="C5712">
        <v>6.1440214694438704E-3</v>
      </c>
    </row>
    <row r="5713" spans="1:3" x14ac:dyDescent="0.35">
      <c r="A5713">
        <v>4.3512608169746829E-2</v>
      </c>
      <c r="B5713">
        <v>3.7358086042660527E-2</v>
      </c>
      <c r="C5713">
        <v>6.1440214694438704E-3</v>
      </c>
    </row>
    <row r="5714" spans="1:3" x14ac:dyDescent="0.35">
      <c r="A5714">
        <v>4.4082744755598723E-2</v>
      </c>
      <c r="B5714">
        <v>3.7770750748449523E-2</v>
      </c>
      <c r="C5714">
        <v>6.0802965623983655E-3</v>
      </c>
    </row>
    <row r="5715" spans="1:3" x14ac:dyDescent="0.35">
      <c r="A5715">
        <v>4.4082744755598723E-2</v>
      </c>
      <c r="B5715">
        <v>3.7770750748449523E-2</v>
      </c>
      <c r="C5715">
        <v>6.0802965623983655E-3</v>
      </c>
    </row>
    <row r="5716" spans="1:3" x14ac:dyDescent="0.35">
      <c r="A5716">
        <v>4.4645533786074873E-2</v>
      </c>
      <c r="B5716">
        <v>3.8192105415909131E-2</v>
      </c>
      <c r="C5716">
        <v>6.012007807317029E-3</v>
      </c>
    </row>
    <row r="5717" spans="1:3" x14ac:dyDescent="0.35">
      <c r="A5717">
        <v>4.4645533786074873E-2</v>
      </c>
      <c r="B5717">
        <v>3.8192105415909131E-2</v>
      </c>
      <c r="C5717">
        <v>6.012007807317029E-3</v>
      </c>
    </row>
    <row r="5718" spans="1:3" x14ac:dyDescent="0.35">
      <c r="A5718">
        <v>4.5148989488302621E-2</v>
      </c>
      <c r="B5718">
        <v>3.868074383634134E-2</v>
      </c>
      <c r="C5718">
        <v>5.9427449437715538E-3</v>
      </c>
    </row>
    <row r="5719" spans="1:3" x14ac:dyDescent="0.35">
      <c r="A5719">
        <v>4.5148989488302621E-2</v>
      </c>
      <c r="B5719">
        <v>3.868074383634134E-2</v>
      </c>
      <c r="C5719">
        <v>5.9427449437715538E-3</v>
      </c>
    </row>
    <row r="5720" spans="1:3" x14ac:dyDescent="0.35">
      <c r="A5720">
        <v>4.5379717445306098E-2</v>
      </c>
      <c r="B5720">
        <v>3.9328356927394011E-2</v>
      </c>
      <c r="C5720">
        <v>5.8925051317524173E-3</v>
      </c>
    </row>
    <row r="5721" spans="1:3" x14ac:dyDescent="0.35">
      <c r="A5721">
        <v>4.5379717445306098E-2</v>
      </c>
      <c r="B5721">
        <v>3.9328356927394011E-2</v>
      </c>
      <c r="C5721">
        <v>5.8925051317524173E-3</v>
      </c>
    </row>
    <row r="5722" spans="1:3" x14ac:dyDescent="0.35">
      <c r="A5722">
        <v>4.5071195375526424E-2</v>
      </c>
      <c r="B5722">
        <v>3.9950171275543248E-2</v>
      </c>
      <c r="C5722">
        <v>5.8976137039669207E-3</v>
      </c>
    </row>
    <row r="5723" spans="1:3" x14ac:dyDescent="0.35">
      <c r="A5723">
        <v>4.5071195375526424E-2</v>
      </c>
      <c r="B5723">
        <v>3.9950171275543248E-2</v>
      </c>
      <c r="C5723">
        <v>5.8976137039669207E-3</v>
      </c>
    </row>
    <row r="5724" spans="1:3" x14ac:dyDescent="0.35">
      <c r="A5724">
        <v>4.4549651353619414E-2</v>
      </c>
      <c r="B5724">
        <v>4.0424234361148323E-2</v>
      </c>
      <c r="C5724">
        <v>5.927011682956034E-3</v>
      </c>
    </row>
    <row r="5725" spans="1:3" x14ac:dyDescent="0.35">
      <c r="A5725">
        <v>4.4549651353619414E-2</v>
      </c>
      <c r="B5725">
        <v>4.0424234361148323E-2</v>
      </c>
      <c r="C5725">
        <v>5.927011682956034E-3</v>
      </c>
    </row>
    <row r="5726" spans="1:3" x14ac:dyDescent="0.35">
      <c r="A5726">
        <v>4.3980728139607676E-2</v>
      </c>
      <c r="B5726">
        <v>4.0841855722427205E-2</v>
      </c>
      <c r="C5726">
        <v>5.9584980701912057E-3</v>
      </c>
    </row>
    <row r="5727" spans="1:3" x14ac:dyDescent="0.35">
      <c r="A5727">
        <v>4.3980728139607676E-2</v>
      </c>
      <c r="B5727">
        <v>4.0841855722427205E-2</v>
      </c>
      <c r="C5727">
        <v>5.9584980701912057E-3</v>
      </c>
    </row>
    <row r="5728" spans="1:3" x14ac:dyDescent="0.35">
      <c r="A5728">
        <v>4.3411177281187284E-2</v>
      </c>
      <c r="B5728">
        <v>4.1259461024935759E-2</v>
      </c>
      <c r="C5728">
        <v>5.9843374007219601E-3</v>
      </c>
    </row>
    <row r="5729" spans="1:3" x14ac:dyDescent="0.35">
      <c r="A5729">
        <v>4.3411177281187284E-2</v>
      </c>
      <c r="B5729">
        <v>4.1259461024935759E-2</v>
      </c>
      <c r="C5729">
        <v>5.9843374007219601E-3</v>
      </c>
    </row>
    <row r="5730" spans="1:3" x14ac:dyDescent="0.35">
      <c r="A5730">
        <v>4.2890246657187187E-2</v>
      </c>
      <c r="B5730">
        <v>4.1734913866781118E-2</v>
      </c>
      <c r="C5730">
        <v>5.9965838985708564E-3</v>
      </c>
    </row>
    <row r="5731" spans="1:3" x14ac:dyDescent="0.35">
      <c r="A5731">
        <v>4.2890246657187187E-2</v>
      </c>
      <c r="B5731">
        <v>4.1734913866781118E-2</v>
      </c>
      <c r="C5731">
        <v>5.9965838985708564E-3</v>
      </c>
    </row>
    <row r="5732" spans="1:3" x14ac:dyDescent="0.35">
      <c r="A5732">
        <v>4.258606052571845E-2</v>
      </c>
      <c r="B5732">
        <v>4.2358599946775405E-2</v>
      </c>
      <c r="C5732">
        <v>5.9755626369504631E-3</v>
      </c>
    </row>
    <row r="5733" spans="1:3" x14ac:dyDescent="0.35">
      <c r="A5733">
        <v>4.258606052571845E-2</v>
      </c>
      <c r="B5733">
        <v>4.2358599946775405E-2</v>
      </c>
      <c r="C5733">
        <v>5.9755626369504631E-3</v>
      </c>
    </row>
    <row r="5734" spans="1:3" x14ac:dyDescent="0.35">
      <c r="A5734">
        <v>4.2815486820248369E-2</v>
      </c>
      <c r="B5734">
        <v>4.2996987508562311E-2</v>
      </c>
      <c r="C5734">
        <v>5.9073353950982168E-3</v>
      </c>
    </row>
    <row r="5735" spans="1:3" x14ac:dyDescent="0.35">
      <c r="A5735">
        <v>4.2815486820248369E-2</v>
      </c>
      <c r="B5735">
        <v>4.2996987508562311E-2</v>
      </c>
      <c r="C5735">
        <v>5.9073353950982168E-3</v>
      </c>
    </row>
    <row r="5736" spans="1:3" x14ac:dyDescent="0.35">
      <c r="A5736">
        <v>4.3321734764347183E-2</v>
      </c>
      <c r="B5736">
        <v>4.3491010688835811E-2</v>
      </c>
      <c r="C5736">
        <v>5.8245768197779223E-3</v>
      </c>
    </row>
    <row r="5737" spans="1:3" x14ac:dyDescent="0.35">
      <c r="A5737">
        <v>4.3321734764347183E-2</v>
      </c>
      <c r="B5737">
        <v>4.3491010688835811E-2</v>
      </c>
      <c r="C5737">
        <v>5.8245768197779223E-3</v>
      </c>
    </row>
    <row r="5738" spans="1:3" x14ac:dyDescent="0.35">
      <c r="A5738">
        <v>4.388268852891488E-2</v>
      </c>
      <c r="B5738">
        <v>4.3911388889263638E-2</v>
      </c>
      <c r="C5738">
        <v>5.7391213715154996E-3</v>
      </c>
    </row>
    <row r="5739" spans="1:3" x14ac:dyDescent="0.35">
      <c r="A5739">
        <v>4.388268852891488E-2</v>
      </c>
      <c r="B5739">
        <v>4.3911388889263638E-2</v>
      </c>
      <c r="C5739">
        <v>5.7391213715154996E-3</v>
      </c>
    </row>
    <row r="5740" spans="1:3" x14ac:dyDescent="0.35">
      <c r="A5740">
        <v>4.4450854473865153E-2</v>
      </c>
      <c r="B5740">
        <v>4.432222809689304E-2</v>
      </c>
      <c r="C5740">
        <v>5.6495359504618817E-3</v>
      </c>
    </row>
    <row r="5741" spans="1:3" x14ac:dyDescent="0.35">
      <c r="A5741">
        <v>4.4450854473865153E-2</v>
      </c>
      <c r="B5741">
        <v>4.432222809689304E-2</v>
      </c>
      <c r="C5741">
        <v>5.6495359504618817E-3</v>
      </c>
    </row>
    <row r="5742" spans="1:3" x14ac:dyDescent="0.35">
      <c r="A5742">
        <v>4.4981553630830826E-2</v>
      </c>
      <c r="B5742">
        <v>4.4777101260589279E-2</v>
      </c>
      <c r="C5742">
        <v>5.5551992976384437E-3</v>
      </c>
    </row>
    <row r="5743" spans="1:3" x14ac:dyDescent="0.35">
      <c r="A5743">
        <v>4.4981553630830826E-2</v>
      </c>
      <c r="B5743">
        <v>4.4777101260589279E-2</v>
      </c>
      <c r="C5743">
        <v>5.5551992976384437E-3</v>
      </c>
    </row>
    <row r="5744" spans="1:3" x14ac:dyDescent="0.35">
      <c r="A5744">
        <v>4.5354683404130236E-2</v>
      </c>
      <c r="B5744">
        <v>4.5360018193277861E-2</v>
      </c>
      <c r="C5744">
        <v>5.4600399115939885E-3</v>
      </c>
    </row>
    <row r="5745" spans="1:3" x14ac:dyDescent="0.35">
      <c r="A5745">
        <v>4.5354683404130236E-2</v>
      </c>
      <c r="B5745">
        <v>4.5360018193277861E-2</v>
      </c>
      <c r="C5745">
        <v>5.4600399115939885E-3</v>
      </c>
    </row>
    <row r="5746" spans="1:3" x14ac:dyDescent="0.35">
      <c r="A5746">
        <v>4.5231716660420175E-2</v>
      </c>
      <c r="B5746">
        <v>4.602818936963958E-2</v>
      </c>
      <c r="C5746">
        <v>5.4021399939763555E-3</v>
      </c>
    </row>
    <row r="5747" spans="1:3" x14ac:dyDescent="0.35">
      <c r="A5747">
        <v>4.5231716660420175E-2</v>
      </c>
      <c r="B5747">
        <v>4.602818936963958E-2</v>
      </c>
      <c r="C5747">
        <v>5.4021399939763555E-3</v>
      </c>
    </row>
    <row r="5748" spans="1:3" x14ac:dyDescent="0.35">
      <c r="A5748">
        <v>4.4749559552640664E-2</v>
      </c>
      <c r="B5748">
        <v>4.6544295115824509E-2</v>
      </c>
      <c r="C5748">
        <v>5.3909514417546179E-3</v>
      </c>
    </row>
    <row r="5749" spans="1:3" x14ac:dyDescent="0.35">
      <c r="A5749">
        <v>4.4749559552640664E-2</v>
      </c>
      <c r="B5749">
        <v>4.6544295115824509E-2</v>
      </c>
      <c r="C5749">
        <v>5.3909514417546179E-3</v>
      </c>
    </row>
    <row r="5750" spans="1:3" x14ac:dyDescent="0.35">
      <c r="A5750">
        <v>4.4189671050522308E-2</v>
      </c>
      <c r="B5750">
        <v>4.6975708981907616E-2</v>
      </c>
      <c r="C5750">
        <v>5.3908592260870653E-3</v>
      </c>
    </row>
    <row r="5751" spans="1:3" x14ac:dyDescent="0.35">
      <c r="A5751">
        <v>4.4189671050522308E-2</v>
      </c>
      <c r="B5751">
        <v>4.6975708981907616E-2</v>
      </c>
      <c r="C5751">
        <v>5.3908592260870653E-3</v>
      </c>
    </row>
    <row r="5752" spans="1:3" x14ac:dyDescent="0.35">
      <c r="A5752">
        <v>4.3615783635890887E-2</v>
      </c>
      <c r="B5752">
        <v>4.7388039256777717E-2</v>
      </c>
      <c r="C5752">
        <v>5.3885239947062185E-3</v>
      </c>
    </row>
    <row r="5753" spans="1:3" x14ac:dyDescent="0.35">
      <c r="A5753">
        <v>4.3615783635890887E-2</v>
      </c>
      <c r="B5753">
        <v>4.7388039256777717E-2</v>
      </c>
      <c r="C5753">
        <v>5.3885239947062185E-3</v>
      </c>
    </row>
    <row r="5754" spans="1:3" x14ac:dyDescent="0.35">
      <c r="A5754">
        <v>4.3068568167363402E-2</v>
      </c>
      <c r="B5754">
        <v>4.7833924339863255E-2</v>
      </c>
      <c r="C5754">
        <v>5.3741666655062184E-3</v>
      </c>
    </row>
    <row r="5755" spans="1:3" x14ac:dyDescent="0.35">
      <c r="A5755">
        <v>4.3068568167363402E-2</v>
      </c>
      <c r="B5755">
        <v>4.7833924339863255E-2</v>
      </c>
      <c r="C5755">
        <v>5.3741666655062184E-3</v>
      </c>
    </row>
    <row r="5756" spans="1:3" x14ac:dyDescent="0.35">
      <c r="A5756">
        <v>4.2645952711865782E-2</v>
      </c>
      <c r="B5756">
        <v>4.839165928240869E-2</v>
      </c>
      <c r="C5756">
        <v>5.3303162816756063E-3</v>
      </c>
    </row>
    <row r="5757" spans="1:3" x14ac:dyDescent="0.35">
      <c r="A5757">
        <v>4.2645952711865782E-2</v>
      </c>
      <c r="B5757">
        <v>4.839165928240869E-2</v>
      </c>
      <c r="C5757">
        <v>5.3303162816756063E-3</v>
      </c>
    </row>
    <row r="5758" spans="1:3" x14ac:dyDescent="0.35">
      <c r="A5758">
        <v>4.267770835672182E-2</v>
      </c>
      <c r="B5758">
        <v>4.9067535359336625E-2</v>
      </c>
      <c r="C5758">
        <v>5.2336105054121493E-3</v>
      </c>
    </row>
    <row r="5759" spans="1:3" x14ac:dyDescent="0.35">
      <c r="A5759">
        <v>4.267770835672182E-2</v>
      </c>
      <c r="B5759">
        <v>4.9067535359336625E-2</v>
      </c>
      <c r="C5759">
        <v>5.2336105054121493E-3</v>
      </c>
    </row>
    <row r="5760" spans="1:3" x14ac:dyDescent="0.35">
      <c r="A5760">
        <v>4.3115798747374062E-2</v>
      </c>
      <c r="B5760">
        <v>4.9602070806102225E-2</v>
      </c>
      <c r="C5760">
        <v>5.1250983282533896E-3</v>
      </c>
    </row>
    <row r="5761" spans="1:3" x14ac:dyDescent="0.35">
      <c r="A5761">
        <v>4.3115798747374062E-2</v>
      </c>
      <c r="B5761">
        <v>4.9602070806102225E-2</v>
      </c>
      <c r="C5761">
        <v>5.1250983282533896E-3</v>
      </c>
    </row>
    <row r="5762" spans="1:3" x14ac:dyDescent="0.35">
      <c r="A5762">
        <v>4.3665111942511534E-2</v>
      </c>
      <c r="B5762">
        <v>5.0037303052988431E-2</v>
      </c>
      <c r="C5762">
        <v>5.0197033940303816E-3</v>
      </c>
    </row>
    <row r="5763" spans="1:3" x14ac:dyDescent="0.35">
      <c r="A5763">
        <v>4.3665111942511534E-2</v>
      </c>
      <c r="B5763">
        <v>5.0037303052988431E-2</v>
      </c>
      <c r="C5763">
        <v>5.0197033940303816E-3</v>
      </c>
    </row>
    <row r="5764" spans="1:3" x14ac:dyDescent="0.35">
      <c r="A5764">
        <v>4.4232228034638083E-2</v>
      </c>
      <c r="B5764">
        <v>5.0444959556250328E-2</v>
      </c>
      <c r="C5764">
        <v>4.913698992710114E-3</v>
      </c>
    </row>
    <row r="5765" spans="1:3" x14ac:dyDescent="0.35">
      <c r="A5765">
        <v>4.4232228034638083E-2</v>
      </c>
      <c r="B5765">
        <v>5.0444959556250328E-2</v>
      </c>
      <c r="C5765">
        <v>4.913698992710114E-3</v>
      </c>
    </row>
    <row r="5766" spans="1:3" x14ac:dyDescent="0.35">
      <c r="A5766">
        <v>4.4784030386563797E-2</v>
      </c>
      <c r="B5766">
        <v>5.087271152346054E-2</v>
      </c>
      <c r="C5766">
        <v>4.8025533864609893E-3</v>
      </c>
    </row>
    <row r="5767" spans="1:3" x14ac:dyDescent="0.35">
      <c r="A5767">
        <v>4.4784030386563797E-2</v>
      </c>
      <c r="B5767">
        <v>5.087271152346054E-2</v>
      </c>
      <c r="C5767">
        <v>4.8025533864609893E-3</v>
      </c>
    </row>
    <row r="5768" spans="1:3" x14ac:dyDescent="0.35">
      <c r="A5768">
        <v>4.5245659568507207E-2</v>
      </c>
      <c r="B5768">
        <v>5.1390149343790145E-2</v>
      </c>
      <c r="C5768">
        <v>4.6817470907460183E-3</v>
      </c>
    </row>
    <row r="5769" spans="1:3" x14ac:dyDescent="0.35">
      <c r="A5769">
        <v>4.5245659568507207E-2</v>
      </c>
      <c r="B5769">
        <v>5.1390149343790145E-2</v>
      </c>
      <c r="C5769">
        <v>4.6817470907460183E-3</v>
      </c>
    </row>
    <row r="5770" spans="1:3" x14ac:dyDescent="0.35">
      <c r="A5770">
        <v>4.5347418248457741E-2</v>
      </c>
      <c r="B5770">
        <v>5.2056138709388411E-2</v>
      </c>
      <c r="C5770">
        <v>4.5644643453448906E-3</v>
      </c>
    </row>
    <row r="5771" spans="1:3" x14ac:dyDescent="0.35">
      <c r="A5771">
        <v>4.5347418248457741E-2</v>
      </c>
      <c r="B5771">
        <v>5.2056138709388411E-2</v>
      </c>
      <c r="C5771">
        <v>4.5644643453448906E-3</v>
      </c>
    </row>
    <row r="5772" spans="1:3" x14ac:dyDescent="0.35">
      <c r="A5772">
        <v>4.4966148011161194E-2</v>
      </c>
      <c r="B5772">
        <v>5.2634889626086583E-2</v>
      </c>
      <c r="C5772">
        <v>4.4975699370802275E-3</v>
      </c>
    </row>
    <row r="5773" spans="1:3" x14ac:dyDescent="0.35">
      <c r="A5773">
        <v>4.4966148011161194E-2</v>
      </c>
      <c r="B5773">
        <v>5.2634889626086583E-2</v>
      </c>
      <c r="C5773">
        <v>4.4975699370802275E-3</v>
      </c>
    </row>
    <row r="5774" spans="1:3" x14ac:dyDescent="0.35">
      <c r="A5774">
        <v>4.4421607101481284E-2</v>
      </c>
      <c r="B5774">
        <v>5.3087577547480364E-2</v>
      </c>
      <c r="C5774">
        <v>4.4596107302613923E-3</v>
      </c>
    </row>
    <row r="5775" spans="1:3" x14ac:dyDescent="0.35">
      <c r="A5775">
        <v>4.4421607101481284E-2</v>
      </c>
      <c r="B5775">
        <v>5.3087577547480364E-2</v>
      </c>
      <c r="C5775">
        <v>4.4596107302613923E-3</v>
      </c>
    </row>
    <row r="5776" spans="1:3" x14ac:dyDescent="0.35">
      <c r="A5776">
        <v>4.3850273715265772E-2</v>
      </c>
      <c r="B5776">
        <v>5.3501449920524878E-2</v>
      </c>
      <c r="C5776">
        <v>4.4247375735533383E-3</v>
      </c>
    </row>
    <row r="5777" spans="1:3" x14ac:dyDescent="0.35">
      <c r="A5777">
        <v>4.3850273715265772E-2</v>
      </c>
      <c r="B5777">
        <v>5.3501449920524878E-2</v>
      </c>
      <c r="C5777">
        <v>4.4247375735533383E-3</v>
      </c>
    </row>
    <row r="5778" spans="1:3" x14ac:dyDescent="0.35">
      <c r="A5778">
        <v>4.3285235689275323E-2</v>
      </c>
      <c r="B5778">
        <v>5.392493334785968E-2</v>
      </c>
      <c r="C5778">
        <v>4.3819748246453809E-3</v>
      </c>
    </row>
    <row r="5779" spans="1:3" x14ac:dyDescent="0.35">
      <c r="A5779">
        <v>4.3285235689275323E-2</v>
      </c>
      <c r="B5779">
        <v>5.392493334785968E-2</v>
      </c>
      <c r="C5779">
        <v>4.3819748246453809E-3</v>
      </c>
    </row>
    <row r="5780" spans="1:3" x14ac:dyDescent="0.35">
      <c r="A5780">
        <v>4.2792803269073622E-2</v>
      </c>
      <c r="B5780">
        <v>5.4422651508340192E-2</v>
      </c>
      <c r="C5780">
        <v>4.3147778873059723E-3</v>
      </c>
    </row>
    <row r="5781" spans="1:3" x14ac:dyDescent="0.35">
      <c r="A5781">
        <v>4.2792803269073622E-2</v>
      </c>
      <c r="B5781">
        <v>5.4422651508340192E-2</v>
      </c>
      <c r="C5781">
        <v>4.3147778873059723E-3</v>
      </c>
    </row>
    <row r="5782" spans="1:3" x14ac:dyDescent="0.35">
      <c r="A5782">
        <v>4.2589523081890741E-2</v>
      </c>
      <c r="B5782">
        <v>5.5068812905127072E-2</v>
      </c>
      <c r="C5782">
        <v>4.1961710692402076E-3</v>
      </c>
    </row>
    <row r="5783" spans="1:3" x14ac:dyDescent="0.35">
      <c r="A5783">
        <v>4.2589523081890741E-2</v>
      </c>
      <c r="B5783">
        <v>5.5068812905127072E-2</v>
      </c>
      <c r="C5783">
        <v>4.1961710692402076E-3</v>
      </c>
    </row>
    <row r="5784" spans="1:3" x14ac:dyDescent="0.35">
      <c r="A5784">
        <v>4.2903034131102899E-2</v>
      </c>
      <c r="B5784">
        <v>5.5673204003448662E-2</v>
      </c>
      <c r="C5784">
        <v>4.053796270118367E-3</v>
      </c>
    </row>
    <row r="5785" spans="1:3" x14ac:dyDescent="0.35">
      <c r="A5785">
        <v>4.2903034131102899E-2</v>
      </c>
      <c r="B5785">
        <v>5.5673204003448662E-2</v>
      </c>
      <c r="C5785">
        <v>4.053796270118367E-3</v>
      </c>
    </row>
    <row r="5786" spans="1:3" x14ac:dyDescent="0.35">
      <c r="A5786">
        <v>4.3421393172058086E-2</v>
      </c>
      <c r="B5786">
        <v>5.6136691784466973E-2</v>
      </c>
      <c r="C5786">
        <v>3.9267930274720971E-3</v>
      </c>
    </row>
    <row r="5787" spans="1:3" x14ac:dyDescent="0.35">
      <c r="A5787">
        <v>4.3421393172058086E-2</v>
      </c>
      <c r="B5787">
        <v>5.6136691784466973E-2</v>
      </c>
      <c r="C5787">
        <v>3.9267930274720971E-3</v>
      </c>
    </row>
    <row r="5788" spans="1:3" x14ac:dyDescent="0.35">
      <c r="A5788">
        <v>4.3982295794343804E-2</v>
      </c>
      <c r="B5788">
        <v>5.6548762333713434E-2</v>
      </c>
      <c r="C5788">
        <v>3.8058760254619057E-3</v>
      </c>
    </row>
    <row r="5789" spans="1:3" x14ac:dyDescent="0.35">
      <c r="A5789">
        <v>4.3982295794343804E-2</v>
      </c>
      <c r="B5789">
        <v>5.6548762333713434E-2</v>
      </c>
      <c r="C5789">
        <v>3.8058760254619057E-3</v>
      </c>
    </row>
    <row r="5790" spans="1:3" x14ac:dyDescent="0.35">
      <c r="A5790">
        <v>4.4543787162604993E-2</v>
      </c>
      <c r="B5790">
        <v>5.6960098316226469E-2</v>
      </c>
      <c r="C5790">
        <v>3.6828186809620342E-3</v>
      </c>
    </row>
    <row r="5791" spans="1:3" x14ac:dyDescent="0.35">
      <c r="A5791">
        <v>4.4543787162604993E-2</v>
      </c>
      <c r="B5791">
        <v>5.6960098316226469E-2</v>
      </c>
      <c r="C5791">
        <v>3.6828186809620342E-3</v>
      </c>
    </row>
    <row r="5792" spans="1:3" x14ac:dyDescent="0.35">
      <c r="A5792">
        <v>4.5058177843765673E-2</v>
      </c>
      <c r="B5792">
        <v>5.7423698483512128E-2</v>
      </c>
      <c r="C5792">
        <v>3.5491220257172522E-3</v>
      </c>
    </row>
    <row r="5793" spans="1:3" x14ac:dyDescent="0.35">
      <c r="A5793">
        <v>4.5058177843765673E-2</v>
      </c>
      <c r="B5793">
        <v>5.7423698483512128E-2</v>
      </c>
      <c r="C5793">
        <v>3.5491220257172522E-3</v>
      </c>
    </row>
    <row r="5794" spans="1:3" x14ac:dyDescent="0.35">
      <c r="A5794">
        <v>4.5375886107761727E-2</v>
      </c>
      <c r="B5794">
        <v>5.802374930469982E-2</v>
      </c>
      <c r="C5794">
        <v>3.3952535157063674E-3</v>
      </c>
    </row>
    <row r="5795" spans="1:3" x14ac:dyDescent="0.35">
      <c r="A5795">
        <v>4.5375886107761727E-2</v>
      </c>
      <c r="B5795">
        <v>5.802374930469982E-2</v>
      </c>
      <c r="C5795">
        <v>3.3952535157063674E-3</v>
      </c>
    </row>
    <row r="5796" spans="1:3" x14ac:dyDescent="0.35">
      <c r="A5796">
        <v>4.5176801209969773E-2</v>
      </c>
      <c r="B5796">
        <v>5.8669237288799886E-2</v>
      </c>
      <c r="C5796">
        <v>3.2591920315342758E-3</v>
      </c>
    </row>
    <row r="5797" spans="1:3" x14ac:dyDescent="0.35">
      <c r="A5797">
        <v>4.5176801209969773E-2</v>
      </c>
      <c r="B5797">
        <v>5.8669237288799886E-2</v>
      </c>
      <c r="C5797">
        <v>3.2591920315342758E-3</v>
      </c>
    </row>
    <row r="5798" spans="1:3" x14ac:dyDescent="0.35">
      <c r="A5798">
        <v>4.4686719545664264E-2</v>
      </c>
      <c r="B5798">
        <v>5.9165551036631389E-2</v>
      </c>
      <c r="C5798">
        <v>3.1690346764328744E-3</v>
      </c>
    </row>
    <row r="5799" spans="1:3" x14ac:dyDescent="0.35">
      <c r="A5799">
        <v>4.4686719545664264E-2</v>
      </c>
      <c r="B5799">
        <v>5.9165551036631389E-2</v>
      </c>
      <c r="C5799">
        <v>3.1690346764328744E-3</v>
      </c>
    </row>
    <row r="5800" spans="1:3" x14ac:dyDescent="0.35">
      <c r="A5800">
        <v>4.412453854499955E-2</v>
      </c>
      <c r="B5800">
        <v>5.9588534819465015E-2</v>
      </c>
      <c r="C5800">
        <v>3.0945408463692765E-3</v>
      </c>
    </row>
    <row r="5801" spans="1:3" x14ac:dyDescent="0.35">
      <c r="A5801">
        <v>4.412453854499955E-2</v>
      </c>
      <c r="B5801">
        <v>5.9588534819465015E-2</v>
      </c>
      <c r="C5801">
        <v>3.0945408463692765E-3</v>
      </c>
    </row>
    <row r="5802" spans="1:3" x14ac:dyDescent="0.35">
      <c r="A5802">
        <v>4.7140387887527224E-2</v>
      </c>
      <c r="B5802">
        <v>9.4076103417238058E-3</v>
      </c>
      <c r="C5802">
        <v>2.7021655577087783E-3</v>
      </c>
    </row>
    <row r="5803" spans="1:3" x14ac:dyDescent="0.35">
      <c r="A5803">
        <v>4.7140387887527224E-2</v>
      </c>
      <c r="B5803">
        <v>9.4076103417238058E-3</v>
      </c>
      <c r="C5803">
        <v>2.7021655577087783E-3</v>
      </c>
    </row>
    <row r="5804" spans="1:3" x14ac:dyDescent="0.35">
      <c r="A5804">
        <v>4.6576124770410399E-2</v>
      </c>
      <c r="B5804">
        <v>9.8177057118214919E-3</v>
      </c>
      <c r="C5804">
        <v>2.8343858021143207E-3</v>
      </c>
    </row>
    <row r="5805" spans="1:3" x14ac:dyDescent="0.35">
      <c r="A5805">
        <v>4.6576124770410399E-2</v>
      </c>
      <c r="B5805">
        <v>9.8177057118214919E-3</v>
      </c>
      <c r="C5805">
        <v>2.8343858021143207E-3</v>
      </c>
    </row>
    <row r="5806" spans="1:3" x14ac:dyDescent="0.35">
      <c r="A5806">
        <v>4.6065680092141174E-2</v>
      </c>
      <c r="B5806">
        <v>1.0281745643728739E-2</v>
      </c>
      <c r="C5806">
        <v>2.9742832813559753E-3</v>
      </c>
    </row>
    <row r="5807" spans="1:3" x14ac:dyDescent="0.35">
      <c r="A5807">
        <v>4.6065680092141174E-2</v>
      </c>
      <c r="B5807">
        <v>1.0281745643728739E-2</v>
      </c>
      <c r="C5807">
        <v>2.9742832813559753E-3</v>
      </c>
    </row>
    <row r="5808" spans="1:3" x14ac:dyDescent="0.35">
      <c r="A5808">
        <v>4.5735355854355127E-2</v>
      </c>
      <c r="B5808">
        <v>1.0874972218104529E-2</v>
      </c>
      <c r="C5808">
        <v>3.1316473297611281E-3</v>
      </c>
    </row>
    <row r="5809" spans="1:3" x14ac:dyDescent="0.35">
      <c r="A5809">
        <v>4.5735355854355127E-2</v>
      </c>
      <c r="B5809">
        <v>1.0874972218104529E-2</v>
      </c>
      <c r="C5809">
        <v>3.1316473297611281E-3</v>
      </c>
    </row>
    <row r="5810" spans="1:3" x14ac:dyDescent="0.35">
      <c r="A5810">
        <v>4.5911862006891929E-2</v>
      </c>
      <c r="B5810">
        <v>1.1525818705921329E-2</v>
      </c>
      <c r="C5810">
        <v>3.2678776239607821E-3</v>
      </c>
    </row>
    <row r="5811" spans="1:3" x14ac:dyDescent="0.35">
      <c r="A5811">
        <v>4.5911862006891929E-2</v>
      </c>
      <c r="B5811">
        <v>1.1525818705921329E-2</v>
      </c>
      <c r="C5811">
        <v>3.2678776239607821E-3</v>
      </c>
    </row>
    <row r="5812" spans="1:3" x14ac:dyDescent="0.35">
      <c r="A5812">
        <v>4.6402665024996743E-2</v>
      </c>
      <c r="B5812">
        <v>1.2025240665461987E-2</v>
      </c>
      <c r="C5812">
        <v>3.3446487142300835E-3</v>
      </c>
    </row>
    <row r="5813" spans="1:3" x14ac:dyDescent="0.35">
      <c r="A5813">
        <v>4.6402665024996743E-2</v>
      </c>
      <c r="B5813">
        <v>1.2025240665461987E-2</v>
      </c>
      <c r="C5813">
        <v>3.3446487142300835E-3</v>
      </c>
    </row>
    <row r="5814" spans="1:3" x14ac:dyDescent="0.35">
      <c r="A5814">
        <v>4.6966364875049571E-2</v>
      </c>
      <c r="B5814">
        <v>1.2450436389644357E-2</v>
      </c>
      <c r="C5814">
        <v>3.3943419505141877E-3</v>
      </c>
    </row>
    <row r="5815" spans="1:3" x14ac:dyDescent="0.35">
      <c r="A5815">
        <v>4.6966364875049571E-2</v>
      </c>
      <c r="B5815">
        <v>1.2450436389644357E-2</v>
      </c>
      <c r="C5815">
        <v>3.3943419505141877E-3</v>
      </c>
    </row>
    <row r="5816" spans="1:3" x14ac:dyDescent="0.35">
      <c r="A5816">
        <v>4.754023599339828E-2</v>
      </c>
      <c r="B5816">
        <v>1.2861286625956193E-2</v>
      </c>
      <c r="C5816">
        <v>3.4341573707581067E-3</v>
      </c>
    </row>
    <row r="5817" spans="1:3" x14ac:dyDescent="0.35">
      <c r="A5817">
        <v>4.754023599339828E-2</v>
      </c>
      <c r="B5817">
        <v>1.2861286625956193E-2</v>
      </c>
      <c r="C5817">
        <v>3.4341573707581067E-3</v>
      </c>
    </row>
    <row r="5818" spans="1:3" x14ac:dyDescent="0.35">
      <c r="A5818">
        <v>4.8079010534425468E-2</v>
      </c>
      <c r="B5818">
        <v>1.3317044988148523E-2</v>
      </c>
      <c r="C5818">
        <v>3.4795762244658559E-3</v>
      </c>
    </row>
    <row r="5819" spans="1:3" x14ac:dyDescent="0.35">
      <c r="A5819">
        <v>4.8079010534425468E-2</v>
      </c>
      <c r="B5819">
        <v>1.3317044988148523E-2</v>
      </c>
      <c r="C5819">
        <v>3.4795762244658559E-3</v>
      </c>
    </row>
    <row r="5820" spans="1:3" x14ac:dyDescent="0.35">
      <c r="A5820">
        <v>4.8479557884811418E-2</v>
      </c>
      <c r="B5820">
        <v>1.3886575393214553E-2</v>
      </c>
      <c r="C5820">
        <v>3.5529099931322691E-3</v>
      </c>
    </row>
    <row r="5821" spans="1:3" x14ac:dyDescent="0.35">
      <c r="A5821">
        <v>4.8479557884811418E-2</v>
      </c>
      <c r="B5821">
        <v>1.3886575393214553E-2</v>
      </c>
      <c r="C5821">
        <v>3.5529099931322691E-3</v>
      </c>
    </row>
    <row r="5822" spans="1:3" x14ac:dyDescent="0.35">
      <c r="A5822">
        <v>4.8407013417853376E-2</v>
      </c>
      <c r="B5822">
        <v>1.4554890094421506E-2</v>
      </c>
      <c r="C5822">
        <v>3.6838594894044478E-3</v>
      </c>
    </row>
    <row r="5823" spans="1:3" x14ac:dyDescent="0.35">
      <c r="A5823">
        <v>4.8407013417853376E-2</v>
      </c>
      <c r="B5823">
        <v>1.4554890094421506E-2</v>
      </c>
      <c r="C5823">
        <v>3.6838594894044478E-3</v>
      </c>
    </row>
    <row r="5824" spans="1:3" x14ac:dyDescent="0.35">
      <c r="A5824">
        <v>4.7955011289929704E-2</v>
      </c>
      <c r="B5824">
        <v>1.5072770880567309E-2</v>
      </c>
      <c r="C5824">
        <v>3.8210178304601819E-3</v>
      </c>
    </row>
    <row r="5825" spans="1:3" x14ac:dyDescent="0.35">
      <c r="A5825">
        <v>4.7955011289929704E-2</v>
      </c>
      <c r="B5825">
        <v>1.5072770880567309E-2</v>
      </c>
      <c r="C5825">
        <v>3.8210178304601819E-3</v>
      </c>
    </row>
    <row r="5826" spans="1:3" x14ac:dyDescent="0.35">
      <c r="A5826">
        <v>4.7407137040800275E-2</v>
      </c>
      <c r="B5826">
        <v>1.5503746934282917E-2</v>
      </c>
      <c r="C5826">
        <v>3.9500002378840913E-3</v>
      </c>
    </row>
    <row r="5827" spans="1:3" x14ac:dyDescent="0.35">
      <c r="A5827">
        <v>4.7407137040800275E-2</v>
      </c>
      <c r="B5827">
        <v>1.5503746934282917E-2</v>
      </c>
      <c r="C5827">
        <v>3.9500002378840913E-3</v>
      </c>
    </row>
    <row r="5828" spans="1:3" x14ac:dyDescent="0.35">
      <c r="A5828">
        <v>4.6840849448745017E-2</v>
      </c>
      <c r="B5828">
        <v>1.5908062572873419E-2</v>
      </c>
      <c r="C5828">
        <v>4.0742275197491332E-3</v>
      </c>
    </row>
    <row r="5829" spans="1:3" x14ac:dyDescent="0.35">
      <c r="A5829">
        <v>4.6840849448745017E-2</v>
      </c>
      <c r="B5829">
        <v>1.5908062572873419E-2</v>
      </c>
      <c r="C5829">
        <v>4.0742275197491332E-3</v>
      </c>
    </row>
    <row r="5830" spans="1:3" x14ac:dyDescent="0.35">
      <c r="A5830">
        <v>4.6295122440885697E-2</v>
      </c>
      <c r="B5830">
        <v>1.634119674446087E-2</v>
      </c>
      <c r="C5830">
        <v>4.1999766094646968E-3</v>
      </c>
    </row>
    <row r="5831" spans="1:3" x14ac:dyDescent="0.35">
      <c r="A5831">
        <v>4.6295122440885697E-2</v>
      </c>
      <c r="B5831">
        <v>1.634119674446087E-2</v>
      </c>
      <c r="C5831">
        <v>4.1999766094646968E-3</v>
      </c>
    </row>
    <row r="5832" spans="1:3" x14ac:dyDescent="0.35">
      <c r="A5832">
        <v>4.5843014389716302E-2</v>
      </c>
      <c r="B5832">
        <v>1.686309740925783E-2</v>
      </c>
      <c r="C5832">
        <v>4.3313885580738339E-3</v>
      </c>
    </row>
    <row r="5833" spans="1:3" x14ac:dyDescent="0.35">
      <c r="A5833">
        <v>4.5843014389716302E-2</v>
      </c>
      <c r="B5833">
        <v>1.686309740925783E-2</v>
      </c>
      <c r="C5833">
        <v>4.3313885580738339E-3</v>
      </c>
    </row>
    <row r="5834" spans="1:3" x14ac:dyDescent="0.35">
      <c r="A5834">
        <v>4.5767334734478332E-2</v>
      </c>
      <c r="B5834">
        <v>1.7531222522512296E-2</v>
      </c>
      <c r="C5834">
        <v>4.4533409223018331E-3</v>
      </c>
    </row>
    <row r="5835" spans="1:3" x14ac:dyDescent="0.35">
      <c r="A5835">
        <v>4.5767334734478332E-2</v>
      </c>
      <c r="B5835">
        <v>1.7531222522512296E-2</v>
      </c>
      <c r="C5835">
        <v>4.4533409223018331E-3</v>
      </c>
    </row>
    <row r="5836" spans="1:3" x14ac:dyDescent="0.35">
      <c r="A5836">
        <v>4.6169193964636902E-2</v>
      </c>
      <c r="B5836">
        <v>1.8099873324148277E-2</v>
      </c>
      <c r="C5836">
        <v>4.5122353017091011E-3</v>
      </c>
    </row>
    <row r="5837" spans="1:3" x14ac:dyDescent="0.35">
      <c r="A5837">
        <v>4.6169193964636902E-2</v>
      </c>
      <c r="B5837">
        <v>1.8099873324148277E-2</v>
      </c>
      <c r="C5837">
        <v>4.5122353017091011E-3</v>
      </c>
    </row>
    <row r="5838" spans="1:3" x14ac:dyDescent="0.35">
      <c r="A5838">
        <v>4.6713244384748019E-2</v>
      </c>
      <c r="B5838">
        <v>1.8553252959882027E-2</v>
      </c>
      <c r="C5838">
        <v>4.5333637149801683E-3</v>
      </c>
    </row>
    <row r="5839" spans="1:3" x14ac:dyDescent="0.35">
      <c r="A5839">
        <v>4.6713244384748019E-2</v>
      </c>
      <c r="B5839">
        <v>1.8553252959882027E-2</v>
      </c>
      <c r="C5839">
        <v>4.5333637149801683E-3</v>
      </c>
    </row>
    <row r="5840" spans="1:3" x14ac:dyDescent="0.35">
      <c r="A5840">
        <v>4.7287444765465945E-2</v>
      </c>
      <c r="B5840">
        <v>1.8965324343471868E-2</v>
      </c>
      <c r="C5840">
        <v>4.5390574697330797E-3</v>
      </c>
    </row>
    <row r="5841" spans="1:3" x14ac:dyDescent="0.35">
      <c r="A5841">
        <v>4.7287444765465945E-2</v>
      </c>
      <c r="B5841">
        <v>1.8965324343471868E-2</v>
      </c>
      <c r="C5841">
        <v>4.5390574697330797E-3</v>
      </c>
    </row>
    <row r="5842" spans="1:3" x14ac:dyDescent="0.35">
      <c r="A5842">
        <v>4.7850608454353107E-2</v>
      </c>
      <c r="B5842">
        <v>1.9394667951706152E-2</v>
      </c>
      <c r="C5842">
        <v>4.5425071206771153E-3</v>
      </c>
    </row>
    <row r="5843" spans="1:3" x14ac:dyDescent="0.35">
      <c r="A5843">
        <v>4.7850608454353107E-2</v>
      </c>
      <c r="B5843">
        <v>1.9394667951706152E-2</v>
      </c>
      <c r="C5843">
        <v>4.5425071206771153E-3</v>
      </c>
    </row>
    <row r="5844" spans="1:3" x14ac:dyDescent="0.35">
      <c r="A5844">
        <v>4.8339653764976634E-2</v>
      </c>
      <c r="B5844">
        <v>1.989985274010575E-2</v>
      </c>
      <c r="C5844">
        <v>4.5590506996382278E-3</v>
      </c>
    </row>
    <row r="5845" spans="1:3" x14ac:dyDescent="0.35">
      <c r="A5845">
        <v>4.8339653764976634E-2</v>
      </c>
      <c r="B5845">
        <v>1.989985274010575E-2</v>
      </c>
      <c r="C5845">
        <v>4.5590506996382278E-3</v>
      </c>
    </row>
    <row r="5846" spans="1:3" x14ac:dyDescent="0.35">
      <c r="A5846">
        <v>4.8510332500692664E-2</v>
      </c>
      <c r="B5846">
        <v>2.0561184056057839E-2</v>
      </c>
      <c r="C5846">
        <v>4.6290211760884126E-3</v>
      </c>
    </row>
    <row r="5847" spans="1:3" x14ac:dyDescent="0.35">
      <c r="A5847">
        <v>4.8510332500692664E-2</v>
      </c>
      <c r="B5847">
        <v>2.0561184056057839E-2</v>
      </c>
      <c r="C5847">
        <v>4.6290211760884126E-3</v>
      </c>
    </row>
    <row r="5848" spans="1:3" x14ac:dyDescent="0.35">
      <c r="A5848">
        <v>4.8164602101802595E-2</v>
      </c>
      <c r="B5848">
        <v>2.1154676986470427E-2</v>
      </c>
      <c r="C5848">
        <v>4.7477685088629035E-3</v>
      </c>
    </row>
    <row r="5849" spans="1:3" x14ac:dyDescent="0.35">
      <c r="A5849">
        <v>4.8164602101802595E-2</v>
      </c>
      <c r="B5849">
        <v>2.1154676986470427E-2</v>
      </c>
      <c r="C5849">
        <v>4.7477685088629035E-3</v>
      </c>
    </row>
    <row r="5850" spans="1:3" x14ac:dyDescent="0.35">
      <c r="A5850">
        <v>4.764132299158258E-2</v>
      </c>
      <c r="B5850">
        <v>2.1613984726911756E-2</v>
      </c>
      <c r="C5850">
        <v>4.8673338265393454E-3</v>
      </c>
    </row>
    <row r="5851" spans="1:3" x14ac:dyDescent="0.35">
      <c r="A5851">
        <v>4.764132299158258E-2</v>
      </c>
      <c r="B5851">
        <v>2.1613984726911756E-2</v>
      </c>
      <c r="C5851">
        <v>4.8673338265393454E-3</v>
      </c>
    </row>
    <row r="5852" spans="1:3" x14ac:dyDescent="0.35">
      <c r="A5852">
        <v>4.7076960468237117E-2</v>
      </c>
      <c r="B5852">
        <v>2.202422243975604E-2</v>
      </c>
      <c r="C5852">
        <v>4.9823821144802738E-3</v>
      </c>
    </row>
    <row r="5853" spans="1:3" x14ac:dyDescent="0.35">
      <c r="A5853">
        <v>4.7076960468237117E-2</v>
      </c>
      <c r="B5853">
        <v>2.202422243975604E-2</v>
      </c>
      <c r="C5853">
        <v>4.9823821144802738E-3</v>
      </c>
    </row>
    <row r="5854" spans="1:3" x14ac:dyDescent="0.35">
      <c r="A5854">
        <v>4.6515769782444788E-2</v>
      </c>
      <c r="B5854">
        <v>2.2439415750560958E-2</v>
      </c>
      <c r="C5854">
        <v>5.0944656615394129E-3</v>
      </c>
    </row>
    <row r="5855" spans="1:3" x14ac:dyDescent="0.35">
      <c r="A5855">
        <v>4.6515769782444788E-2</v>
      </c>
      <c r="B5855">
        <v>2.2439415750560958E-2</v>
      </c>
      <c r="C5855">
        <v>5.0944656615394129E-3</v>
      </c>
    </row>
    <row r="5856" spans="1:3" x14ac:dyDescent="0.35">
      <c r="A5856">
        <v>4.6004172550350463E-2</v>
      </c>
      <c r="B5856">
        <v>2.2915025687394241E-2</v>
      </c>
      <c r="C5856">
        <v>5.2050882653276245E-3</v>
      </c>
    </row>
    <row r="5857" spans="1:3" x14ac:dyDescent="0.35">
      <c r="A5857">
        <v>4.6004172550350463E-2</v>
      </c>
      <c r="B5857">
        <v>2.2915025687394241E-2</v>
      </c>
      <c r="C5857">
        <v>5.2050882653276245E-3</v>
      </c>
    </row>
    <row r="5858" spans="1:3" x14ac:dyDescent="0.35">
      <c r="A5858">
        <v>4.5724352963925324E-2</v>
      </c>
      <c r="B5858">
        <v>2.3540073088808219E-2</v>
      </c>
      <c r="C5858">
        <v>5.3054413634319088E-3</v>
      </c>
    </row>
    <row r="5859" spans="1:3" x14ac:dyDescent="0.35">
      <c r="A5859">
        <v>4.5724352963925324E-2</v>
      </c>
      <c r="B5859">
        <v>2.3540073088808219E-2</v>
      </c>
      <c r="C5859">
        <v>5.3054413634319088E-3</v>
      </c>
    </row>
    <row r="5860" spans="1:3" x14ac:dyDescent="0.35">
      <c r="A5860">
        <v>4.5982483706477388E-2</v>
      </c>
      <c r="B5860">
        <v>2.4179630032798542E-2</v>
      </c>
      <c r="C5860">
        <v>5.3474045995105975E-3</v>
      </c>
    </row>
    <row r="5861" spans="1:3" x14ac:dyDescent="0.35">
      <c r="A5861">
        <v>4.5982483706477388E-2</v>
      </c>
      <c r="B5861">
        <v>2.4179630032798542E-2</v>
      </c>
      <c r="C5861">
        <v>5.3474045995105975E-3</v>
      </c>
    </row>
    <row r="5862" spans="1:3" x14ac:dyDescent="0.35">
      <c r="A5862">
        <v>4.6492084306896685E-2</v>
      </c>
      <c r="B5862">
        <v>2.4666063772735804E-2</v>
      </c>
      <c r="C5862">
        <v>5.3410574812093742E-3</v>
      </c>
    </row>
    <row r="5863" spans="1:3" x14ac:dyDescent="0.35">
      <c r="A5863">
        <v>4.6492084306896685E-2</v>
      </c>
      <c r="B5863">
        <v>2.4666063772735804E-2</v>
      </c>
      <c r="C5863">
        <v>5.3410574812093742E-3</v>
      </c>
    </row>
    <row r="5864" spans="1:3" x14ac:dyDescent="0.35">
      <c r="A5864">
        <v>4.7059683257960734E-2</v>
      </c>
      <c r="B5864">
        <v>2.5087956755607928E-2</v>
      </c>
      <c r="C5864">
        <v>5.3159033461934154E-3</v>
      </c>
    </row>
    <row r="5865" spans="1:3" x14ac:dyDescent="0.35">
      <c r="A5865">
        <v>4.7059683257960734E-2</v>
      </c>
      <c r="B5865">
        <v>2.5087956755607928E-2</v>
      </c>
      <c r="C5865">
        <v>5.3159033461934154E-3</v>
      </c>
    </row>
    <row r="5866" spans="1:3" x14ac:dyDescent="0.35">
      <c r="A5866">
        <v>4.7631253997006073E-2</v>
      </c>
      <c r="B5866">
        <v>2.5502353042827615E-2</v>
      </c>
      <c r="C5866">
        <v>5.2837542032058878E-3</v>
      </c>
    </row>
    <row r="5867" spans="1:3" x14ac:dyDescent="0.35">
      <c r="A5867">
        <v>4.7631253997006073E-2</v>
      </c>
      <c r="B5867">
        <v>2.5502353042827615E-2</v>
      </c>
      <c r="C5867">
        <v>5.2837542032058878E-3</v>
      </c>
    </row>
    <row r="5868" spans="1:3" x14ac:dyDescent="0.35">
      <c r="A5868">
        <v>4.8164653612684571E-2</v>
      </c>
      <c r="B5868">
        <v>2.5970457001015159E-2</v>
      </c>
      <c r="C5868">
        <v>5.2552973590433462E-3</v>
      </c>
    </row>
    <row r="5869" spans="1:3" x14ac:dyDescent="0.35">
      <c r="A5869">
        <v>4.8164653612684571E-2</v>
      </c>
      <c r="B5869">
        <v>2.5970457001015159E-2</v>
      </c>
      <c r="C5869">
        <v>5.2552973590433462E-3</v>
      </c>
    </row>
    <row r="5870" spans="1:3" x14ac:dyDescent="0.35">
      <c r="A5870">
        <v>4.8510976041570356E-2</v>
      </c>
      <c r="B5870">
        <v>2.6571034040996058E-2</v>
      </c>
      <c r="C5870">
        <v>5.2568027747925154E-3</v>
      </c>
    </row>
    <row r="5871" spans="1:3" x14ac:dyDescent="0.35">
      <c r="A5871">
        <v>4.8510976041570356E-2</v>
      </c>
      <c r="B5871">
        <v>2.6571034040996058E-2</v>
      </c>
      <c r="C5871">
        <v>5.2568027747925154E-3</v>
      </c>
    </row>
    <row r="5872" spans="1:3" x14ac:dyDescent="0.35">
      <c r="A5872">
        <v>4.8334126983686228E-2</v>
      </c>
      <c r="B5872">
        <v>2.7230425451386858E-2</v>
      </c>
      <c r="C5872">
        <v>5.3294603923004485E-3</v>
      </c>
    </row>
    <row r="5873" spans="1:3" x14ac:dyDescent="0.35">
      <c r="A5873">
        <v>4.8334126983686228E-2</v>
      </c>
      <c r="B5873">
        <v>2.7230425451386858E-2</v>
      </c>
      <c r="C5873">
        <v>5.3294603923004485E-3</v>
      </c>
    </row>
    <row r="5874" spans="1:3" x14ac:dyDescent="0.35">
      <c r="A5874">
        <v>4.7848265073444411E-2</v>
      </c>
      <c r="B5874">
        <v>2.7731055841755215E-2</v>
      </c>
      <c r="C5874">
        <v>5.428932863674199E-3</v>
      </c>
    </row>
    <row r="5875" spans="1:3" x14ac:dyDescent="0.35">
      <c r="A5875">
        <v>4.7848265073444411E-2</v>
      </c>
      <c r="B5875">
        <v>2.7731055841755215E-2</v>
      </c>
      <c r="C5875">
        <v>5.428932863674199E-3</v>
      </c>
    </row>
    <row r="5876" spans="1:3" x14ac:dyDescent="0.35">
      <c r="A5876">
        <v>4.7291337110777376E-2</v>
      </c>
      <c r="B5876">
        <v>2.8155654957687685E-2</v>
      </c>
      <c r="C5876">
        <v>5.528655128284936E-3</v>
      </c>
    </row>
    <row r="5877" spans="1:3" x14ac:dyDescent="0.35">
      <c r="A5877">
        <v>4.7291337110777376E-2</v>
      </c>
      <c r="B5877">
        <v>2.8155654957687685E-2</v>
      </c>
      <c r="C5877">
        <v>5.528655128284936E-3</v>
      </c>
    </row>
    <row r="5878" spans="1:3" x14ac:dyDescent="0.35">
      <c r="A5878">
        <v>4.6722162902944765E-2</v>
      </c>
      <c r="B5878">
        <v>2.8563652958274104E-2</v>
      </c>
      <c r="C5878">
        <v>5.6247570387409664E-3</v>
      </c>
    </row>
    <row r="5879" spans="1:3" x14ac:dyDescent="0.35">
      <c r="A5879">
        <v>4.6722162902944765E-2</v>
      </c>
      <c r="B5879">
        <v>2.8563652958274104E-2</v>
      </c>
      <c r="C5879">
        <v>5.6247570387409664E-3</v>
      </c>
    </row>
    <row r="5880" spans="1:3" x14ac:dyDescent="0.35">
      <c r="A5880">
        <v>4.6180332511171207E-2</v>
      </c>
      <c r="B5880">
        <v>2.9013756844041269E-2</v>
      </c>
      <c r="C5880">
        <v>5.7158280128665724E-3</v>
      </c>
    </row>
    <row r="5881" spans="1:3" x14ac:dyDescent="0.35">
      <c r="A5881">
        <v>4.6180332511171207E-2</v>
      </c>
      <c r="B5881">
        <v>2.9013756844041269E-2</v>
      </c>
      <c r="C5881">
        <v>5.7158280128665724E-3</v>
      </c>
    </row>
    <row r="5882" spans="1:3" x14ac:dyDescent="0.35">
      <c r="A5882">
        <v>4.5775336353955018E-2</v>
      </c>
      <c r="B5882">
        <v>2.9575783574381693E-2</v>
      </c>
      <c r="C5882">
        <v>5.7930600230624747E-3</v>
      </c>
    </row>
    <row r="5883" spans="1:3" x14ac:dyDescent="0.35">
      <c r="A5883">
        <v>4.5775336353955018E-2</v>
      </c>
      <c r="B5883">
        <v>2.9575783574381693E-2</v>
      </c>
      <c r="C5883">
        <v>5.7930600230624747E-3</v>
      </c>
    </row>
    <row r="5884" spans="1:3" x14ac:dyDescent="0.35">
      <c r="A5884">
        <v>4.5839854068473559E-2</v>
      </c>
      <c r="B5884">
        <v>3.0254472098825494E-2</v>
      </c>
      <c r="C5884">
        <v>5.8190080978202958E-3</v>
      </c>
    </row>
    <row r="5885" spans="1:3" x14ac:dyDescent="0.35">
      <c r="A5885">
        <v>4.5839854068473559E-2</v>
      </c>
      <c r="B5885">
        <v>3.0254472098825494E-2</v>
      </c>
      <c r="C5885">
        <v>5.8190080978202958E-3</v>
      </c>
    </row>
    <row r="5886" spans="1:3" x14ac:dyDescent="0.35">
      <c r="A5886">
        <v>4.6299284519899196E-2</v>
      </c>
      <c r="B5886">
        <v>3.0786114475604497E-2</v>
      </c>
      <c r="C5886">
        <v>5.7882727494650192E-3</v>
      </c>
    </row>
    <row r="5887" spans="1:3" x14ac:dyDescent="0.35">
      <c r="A5887">
        <v>4.6299284519899196E-2</v>
      </c>
      <c r="B5887">
        <v>3.0786114475604497E-2</v>
      </c>
      <c r="C5887">
        <v>5.7882727494650192E-3</v>
      </c>
    </row>
    <row r="5888" spans="1:3" x14ac:dyDescent="0.35">
      <c r="A5888">
        <v>4.6853093504753356E-2</v>
      </c>
      <c r="B5888">
        <v>3.1222225581275201E-2</v>
      </c>
      <c r="C5888">
        <v>5.737089648926651E-3</v>
      </c>
    </row>
    <row r="5889" spans="1:3" x14ac:dyDescent="0.35">
      <c r="A5889">
        <v>4.6853093504753356E-2</v>
      </c>
      <c r="B5889">
        <v>3.1222225581275201E-2</v>
      </c>
      <c r="C5889">
        <v>5.737089648926651E-3</v>
      </c>
    </row>
    <row r="5890" spans="1:3" x14ac:dyDescent="0.35">
      <c r="A5890">
        <v>4.742656603321567E-2</v>
      </c>
      <c r="B5890">
        <v>3.1631453770012898E-2</v>
      </c>
      <c r="C5890">
        <v>5.6771728703882089E-3</v>
      </c>
    </row>
    <row r="5891" spans="1:3" x14ac:dyDescent="0.35">
      <c r="A5891">
        <v>4.742656603321567E-2</v>
      </c>
      <c r="B5891">
        <v>3.1631453770012898E-2</v>
      </c>
      <c r="C5891">
        <v>5.6771728703882089E-3</v>
      </c>
    </row>
    <row r="5892" spans="1:3" x14ac:dyDescent="0.35">
      <c r="A5892">
        <v>4.7977549844031665E-2</v>
      </c>
      <c r="B5892">
        <v>3.2071580224170976E-2</v>
      </c>
      <c r="C5892">
        <v>5.6159127452744305E-3</v>
      </c>
    </row>
    <row r="5893" spans="1:3" x14ac:dyDescent="0.35">
      <c r="A5893">
        <v>4.7977549844031665E-2</v>
      </c>
      <c r="B5893">
        <v>3.2071580224170976E-2</v>
      </c>
      <c r="C5893">
        <v>5.6159127452744305E-3</v>
      </c>
    </row>
    <row r="5894" spans="1:3" x14ac:dyDescent="0.35">
      <c r="A5894">
        <v>4.8426643971146419E-2</v>
      </c>
      <c r="B5894">
        <v>3.2612622376982078E-2</v>
      </c>
      <c r="C5894">
        <v>5.5661950633301722E-3</v>
      </c>
    </row>
    <row r="5895" spans="1:3" x14ac:dyDescent="0.35">
      <c r="A5895">
        <v>4.8426643971146419E-2</v>
      </c>
      <c r="B5895">
        <v>3.2612622376982078E-2</v>
      </c>
      <c r="C5895">
        <v>5.5661950633301722E-3</v>
      </c>
    </row>
    <row r="5896" spans="1:3" x14ac:dyDescent="0.35">
      <c r="A5896">
        <v>4.8461605248540728E-2</v>
      </c>
      <c r="B5896">
        <v>3.3291281124506175E-2</v>
      </c>
      <c r="C5896">
        <v>5.5740406938627647E-3</v>
      </c>
    </row>
    <row r="5897" spans="1:3" x14ac:dyDescent="0.35">
      <c r="A5897">
        <v>4.8461605248540728E-2</v>
      </c>
      <c r="B5897">
        <v>3.3291281124506175E-2</v>
      </c>
      <c r="C5897">
        <v>5.5740406938627647E-3</v>
      </c>
    </row>
    <row r="5898" spans="1:3" x14ac:dyDescent="0.35">
      <c r="A5898">
        <v>4.8038561463936633E-2</v>
      </c>
      <c r="B5898">
        <v>3.3846587414915141E-2</v>
      </c>
      <c r="C5898">
        <v>5.6413511221164482E-3</v>
      </c>
    </row>
    <row r="5899" spans="1:3" x14ac:dyDescent="0.35">
      <c r="A5899">
        <v>4.8038561463936633E-2</v>
      </c>
      <c r="B5899">
        <v>3.3846587414915141E-2</v>
      </c>
      <c r="C5899">
        <v>5.6413511221164482E-3</v>
      </c>
    </row>
    <row r="5900" spans="1:3" x14ac:dyDescent="0.35">
      <c r="A5900">
        <v>4.7494111631948124E-2</v>
      </c>
      <c r="B5900">
        <v>3.4289456154983175E-2</v>
      </c>
      <c r="C5900">
        <v>5.7196783284141576E-3</v>
      </c>
    </row>
    <row r="5901" spans="1:3" x14ac:dyDescent="0.35">
      <c r="A5901">
        <v>4.7494111631948124E-2</v>
      </c>
      <c r="B5901">
        <v>3.4289456154983175E-2</v>
      </c>
      <c r="C5901">
        <v>5.7196783284141576E-3</v>
      </c>
    </row>
    <row r="5902" spans="1:3" x14ac:dyDescent="0.35">
      <c r="A5902">
        <v>4.6921624888546468E-2</v>
      </c>
      <c r="B5902">
        <v>3.4697452676444349E-2</v>
      </c>
      <c r="C5902">
        <v>5.7966179486433171E-3</v>
      </c>
    </row>
    <row r="5903" spans="1:3" x14ac:dyDescent="0.35">
      <c r="A5903">
        <v>4.6921624888546468E-2</v>
      </c>
      <c r="B5903">
        <v>3.4697452676444349E-2</v>
      </c>
      <c r="C5903">
        <v>5.7966179486433171E-3</v>
      </c>
    </row>
    <row r="5904" spans="1:3" x14ac:dyDescent="0.35">
      <c r="A5904">
        <v>4.6365750332741144E-2</v>
      </c>
      <c r="B5904">
        <v>3.5127659919174201E-2</v>
      </c>
      <c r="C5904">
        <v>5.8665798243691756E-3</v>
      </c>
    </row>
    <row r="5905" spans="1:3" x14ac:dyDescent="0.35">
      <c r="A5905">
        <v>4.6365750332741144E-2</v>
      </c>
      <c r="B5905">
        <v>3.5127659919174201E-2</v>
      </c>
      <c r="C5905">
        <v>5.8665798243691756E-3</v>
      </c>
    </row>
    <row r="5906" spans="1:3" x14ac:dyDescent="0.35">
      <c r="A5906">
        <v>4.5881715966118432E-2</v>
      </c>
      <c r="B5906">
        <v>3.5648340767853177E-2</v>
      </c>
      <c r="C5906">
        <v>5.9226640296996909E-3</v>
      </c>
    </row>
    <row r="5907" spans="1:3" x14ac:dyDescent="0.35">
      <c r="A5907">
        <v>4.5881715966118432E-2</v>
      </c>
      <c r="B5907">
        <v>3.5648340767853177E-2</v>
      </c>
      <c r="C5907">
        <v>5.9226640296996909E-3</v>
      </c>
    </row>
    <row r="5908" spans="1:3" x14ac:dyDescent="0.35">
      <c r="A5908">
        <v>4.5747336702130936E-2</v>
      </c>
      <c r="B5908">
        <v>3.6311525816142644E-2</v>
      </c>
      <c r="C5908">
        <v>5.9323886460455211E-3</v>
      </c>
    </row>
    <row r="5909" spans="1:3" x14ac:dyDescent="0.35">
      <c r="A5909">
        <v>4.5747336702130936E-2</v>
      </c>
      <c r="B5909">
        <v>3.6311525816142644E-2</v>
      </c>
      <c r="C5909">
        <v>5.9323886460455211E-3</v>
      </c>
    </row>
    <row r="5910" spans="1:3" x14ac:dyDescent="0.35">
      <c r="A5910">
        <v>4.6116432729109258E-2</v>
      </c>
      <c r="B5910">
        <v>3.6902386074486919E-2</v>
      </c>
      <c r="C5910">
        <v>5.8803925921457577E-3</v>
      </c>
    </row>
    <row r="5911" spans="1:3" x14ac:dyDescent="0.35">
      <c r="A5911">
        <v>4.6116432729109258E-2</v>
      </c>
      <c r="B5911">
        <v>3.6902386074486919E-2</v>
      </c>
      <c r="C5911">
        <v>5.8803925921457577E-3</v>
      </c>
    </row>
    <row r="5912" spans="1:3" x14ac:dyDescent="0.35">
      <c r="A5912">
        <v>4.6653140644340195E-2</v>
      </c>
      <c r="B5912">
        <v>3.7355499907413027E-2</v>
      </c>
      <c r="C5912">
        <v>5.8060867016839794E-3</v>
      </c>
    </row>
    <row r="5913" spans="1:3" x14ac:dyDescent="0.35">
      <c r="A5913">
        <v>4.6653140644340195E-2</v>
      </c>
      <c r="B5913">
        <v>3.7355499907413027E-2</v>
      </c>
      <c r="C5913">
        <v>5.8060867016839794E-3</v>
      </c>
    </row>
    <row r="5914" spans="1:3" x14ac:dyDescent="0.35">
      <c r="A5914">
        <v>4.7224552446073126E-2</v>
      </c>
      <c r="B5914">
        <v>3.7763621936379374E-2</v>
      </c>
      <c r="C5914">
        <v>5.7234745676526767E-3</v>
      </c>
    </row>
    <row r="5915" spans="1:3" x14ac:dyDescent="0.35">
      <c r="A5915">
        <v>4.7224552446073126E-2</v>
      </c>
      <c r="B5915">
        <v>3.7763621936379374E-2</v>
      </c>
      <c r="C5915">
        <v>5.7234745676526767E-3</v>
      </c>
    </row>
    <row r="5916" spans="1:3" x14ac:dyDescent="0.35">
      <c r="A5916">
        <v>4.7785862139432519E-2</v>
      </c>
      <c r="B5916">
        <v>3.818430928138869E-2</v>
      </c>
      <c r="C5916">
        <v>5.6370718117563761E-3</v>
      </c>
    </row>
    <row r="5917" spans="1:3" x14ac:dyDescent="0.35">
      <c r="A5917">
        <v>4.7785862139432519E-2</v>
      </c>
      <c r="B5917">
        <v>3.818430928138869E-2</v>
      </c>
      <c r="C5917">
        <v>5.6370718117563761E-3</v>
      </c>
    </row>
    <row r="5918" spans="1:3" x14ac:dyDescent="0.35">
      <c r="A5918">
        <v>4.8284725600689873E-2</v>
      </c>
      <c r="B5918">
        <v>3.8676021632072323E-2</v>
      </c>
      <c r="C5918">
        <v>5.5523843593686976E-3</v>
      </c>
    </row>
    <row r="5919" spans="1:3" x14ac:dyDescent="0.35">
      <c r="A5919">
        <v>4.8284725600689873E-2</v>
      </c>
      <c r="B5919">
        <v>3.8676021632072323E-2</v>
      </c>
      <c r="C5919">
        <v>5.5523843593686976E-3</v>
      </c>
    </row>
    <row r="5920" spans="1:3" x14ac:dyDescent="0.35">
      <c r="A5920">
        <v>4.8519911289139031E-2</v>
      </c>
      <c r="B5920">
        <v>3.9321852187368347E-2</v>
      </c>
      <c r="C5920">
        <v>5.4953499349085673E-3</v>
      </c>
    </row>
    <row r="5921" spans="1:3" x14ac:dyDescent="0.35">
      <c r="A5921">
        <v>4.8519911289139031E-2</v>
      </c>
      <c r="B5921">
        <v>3.9321852187368347E-2</v>
      </c>
      <c r="C5921">
        <v>5.4953499349085673E-3</v>
      </c>
    </row>
    <row r="5922" spans="1:3" x14ac:dyDescent="0.35">
      <c r="A5922">
        <v>4.8225993429068165E-2</v>
      </c>
      <c r="B5922">
        <v>3.994326768041357E-2</v>
      </c>
      <c r="C5922">
        <v>5.5105184784254241E-3</v>
      </c>
    </row>
    <row r="5923" spans="1:3" x14ac:dyDescent="0.35">
      <c r="A5923">
        <v>4.8225993429068165E-2</v>
      </c>
      <c r="B5923">
        <v>3.994326768041357E-2</v>
      </c>
      <c r="C5923">
        <v>5.5105184784254241E-3</v>
      </c>
    </row>
    <row r="5924" spans="1:3" x14ac:dyDescent="0.35">
      <c r="A5924">
        <v>4.7697360447416931E-2</v>
      </c>
      <c r="B5924">
        <v>4.0418676479699975E-2</v>
      </c>
      <c r="C5924">
        <v>5.559865596993451E-3</v>
      </c>
    </row>
    <row r="5925" spans="1:3" x14ac:dyDescent="0.35">
      <c r="A5925">
        <v>4.7697360447416931E-2</v>
      </c>
      <c r="B5925">
        <v>4.0418676479699975E-2</v>
      </c>
      <c r="C5925">
        <v>5.559865596993451E-3</v>
      </c>
    </row>
    <row r="5926" spans="1:3" x14ac:dyDescent="0.35">
      <c r="A5926">
        <v>4.7129767807207984E-2</v>
      </c>
      <c r="B5926">
        <v>4.0836735789356801E-2</v>
      </c>
      <c r="C5926">
        <v>5.611647657223569E-3</v>
      </c>
    </row>
    <row r="5927" spans="1:3" x14ac:dyDescent="0.35">
      <c r="A5927">
        <v>4.7129767807207984E-2</v>
      </c>
      <c r="B5927">
        <v>4.0836735789356801E-2</v>
      </c>
      <c r="C5927">
        <v>5.611647657223569E-3</v>
      </c>
    </row>
    <row r="5928" spans="1:3" x14ac:dyDescent="0.35">
      <c r="A5928">
        <v>4.6559888765476717E-2</v>
      </c>
      <c r="B5928">
        <v>4.1253102568355321E-2</v>
      </c>
      <c r="C5928">
        <v>5.658145539120669E-3</v>
      </c>
    </row>
    <row r="5929" spans="1:3" x14ac:dyDescent="0.35">
      <c r="A5929">
        <v>4.6559888765476717E-2</v>
      </c>
      <c r="B5929">
        <v>4.1253102568355321E-2</v>
      </c>
      <c r="C5929">
        <v>5.658145539120669E-3</v>
      </c>
    </row>
    <row r="5930" spans="1:3" x14ac:dyDescent="0.35">
      <c r="A5930">
        <v>4.6038502960750183E-2</v>
      </c>
      <c r="B5930">
        <v>4.1727149857520567E-2</v>
      </c>
      <c r="C5930">
        <v>5.6896354880531979E-3</v>
      </c>
    </row>
    <row r="5931" spans="1:3" x14ac:dyDescent="0.35">
      <c r="A5931">
        <v>4.6038502960750183E-2</v>
      </c>
      <c r="B5931">
        <v>4.1727149857520567E-2</v>
      </c>
      <c r="C5931">
        <v>5.6896354880531979E-3</v>
      </c>
    </row>
    <row r="5932" spans="1:3" x14ac:dyDescent="0.35">
      <c r="A5932">
        <v>4.5726868116274869E-2</v>
      </c>
      <c r="B5932">
        <v>4.2348324958630668E-2</v>
      </c>
      <c r="C5932">
        <v>5.6820236711560088E-3</v>
      </c>
    </row>
    <row r="5933" spans="1:3" x14ac:dyDescent="0.35">
      <c r="A5933">
        <v>4.5726868116274869E-2</v>
      </c>
      <c r="B5933">
        <v>4.2348324958630668E-2</v>
      </c>
      <c r="C5933">
        <v>5.6820236711560088E-3</v>
      </c>
    </row>
    <row r="5934" spans="1:3" x14ac:dyDescent="0.35">
      <c r="A5934">
        <v>4.5950233343901567E-2</v>
      </c>
      <c r="B5934">
        <v>4.2990306240425914E-2</v>
      </c>
      <c r="C5934">
        <v>5.609239122785741E-3</v>
      </c>
    </row>
    <row r="5935" spans="1:3" x14ac:dyDescent="0.35">
      <c r="A5935">
        <v>4.5950233343901567E-2</v>
      </c>
      <c r="B5935">
        <v>4.2990306240425914E-2</v>
      </c>
      <c r="C5935">
        <v>5.609239122785741E-3</v>
      </c>
    </row>
    <row r="5936" spans="1:3" x14ac:dyDescent="0.35">
      <c r="A5936">
        <v>4.6452812097931485E-2</v>
      </c>
      <c r="B5936">
        <v>4.3484778467005734E-2</v>
      </c>
      <c r="C5936">
        <v>5.5126489964801954E-3</v>
      </c>
    </row>
    <row r="5937" spans="1:3" x14ac:dyDescent="0.35">
      <c r="A5937">
        <v>4.6452812097931485E-2</v>
      </c>
      <c r="B5937">
        <v>4.3484778467005734E-2</v>
      </c>
      <c r="C5937">
        <v>5.5126489964801954E-3</v>
      </c>
    </row>
    <row r="5938" spans="1:3" x14ac:dyDescent="0.35">
      <c r="A5938">
        <v>4.7013209057029451E-2</v>
      </c>
      <c r="B5938">
        <v>4.3903224543316022E-2</v>
      </c>
      <c r="C5938">
        <v>5.4115066626993329E-3</v>
      </c>
    </row>
    <row r="5939" spans="1:3" x14ac:dyDescent="0.35">
      <c r="A5939">
        <v>4.7013209057029451E-2</v>
      </c>
      <c r="B5939">
        <v>4.3903224543316022E-2</v>
      </c>
      <c r="C5939">
        <v>5.4115066626993329E-3</v>
      </c>
    </row>
    <row r="5940" spans="1:3" x14ac:dyDescent="0.35">
      <c r="A5940">
        <v>4.7579546311342112E-2</v>
      </c>
      <c r="B5940">
        <v>4.4313790236569381E-2</v>
      </c>
      <c r="C5940">
        <v>5.3063798276077661E-3</v>
      </c>
    </row>
    <row r="5941" spans="1:3" x14ac:dyDescent="0.35">
      <c r="A5941">
        <v>4.7579546311342112E-2</v>
      </c>
      <c r="B5941">
        <v>4.4313790236569381E-2</v>
      </c>
      <c r="C5941">
        <v>5.3063798276077661E-3</v>
      </c>
    </row>
    <row r="5942" spans="1:3" x14ac:dyDescent="0.35">
      <c r="A5942">
        <v>4.8113475312522191E-2</v>
      </c>
      <c r="B5942">
        <v>4.4762264715649175E-2</v>
      </c>
      <c r="C5942">
        <v>5.1982499845292284E-3</v>
      </c>
    </row>
    <row r="5943" spans="1:3" x14ac:dyDescent="0.35">
      <c r="A5943">
        <v>4.8113475312522191E-2</v>
      </c>
      <c r="B5943">
        <v>4.4762264715649175E-2</v>
      </c>
      <c r="C5943">
        <v>5.1982499845292284E-3</v>
      </c>
    </row>
    <row r="5944" spans="1:3" x14ac:dyDescent="0.35">
      <c r="A5944">
        <v>4.8491475901974446E-2</v>
      </c>
      <c r="B5944">
        <v>4.5342589703440545E-2</v>
      </c>
      <c r="C5944">
        <v>5.0949851835954633E-3</v>
      </c>
    </row>
    <row r="5945" spans="1:3" x14ac:dyDescent="0.35">
      <c r="A5945">
        <v>4.8491475901974446E-2</v>
      </c>
      <c r="B5945">
        <v>4.5342589703440545E-2</v>
      </c>
      <c r="C5945">
        <v>5.0949851835954633E-3</v>
      </c>
    </row>
    <row r="5946" spans="1:3" x14ac:dyDescent="0.35">
      <c r="A5946">
        <v>4.8379387198558235E-2</v>
      </c>
      <c r="B5946">
        <v>4.6011407155690208E-2</v>
      </c>
      <c r="C5946">
        <v>5.0443117549005762E-3</v>
      </c>
    </row>
    <row r="5947" spans="1:3" x14ac:dyDescent="0.35">
      <c r="A5947">
        <v>4.8379387198558235E-2</v>
      </c>
      <c r="B5947">
        <v>4.6011407155690208E-2</v>
      </c>
      <c r="C5947">
        <v>5.0443117549005762E-3</v>
      </c>
    </row>
    <row r="5948" spans="1:3" x14ac:dyDescent="0.35">
      <c r="A5948">
        <v>4.7905003725739741E-2</v>
      </c>
      <c r="B5948">
        <v>4.6535813742946616E-2</v>
      </c>
      <c r="C5948">
        <v>5.0499320207573091E-3</v>
      </c>
    </row>
    <row r="5949" spans="1:3" x14ac:dyDescent="0.35">
      <c r="A5949">
        <v>4.7905003725739741E-2</v>
      </c>
      <c r="B5949">
        <v>4.6535813742946616E-2</v>
      </c>
      <c r="C5949">
        <v>5.0499320207573091E-3</v>
      </c>
    </row>
    <row r="5950" spans="1:3" x14ac:dyDescent="0.35">
      <c r="A5950">
        <v>4.7344006639426978E-2</v>
      </c>
      <c r="B5950">
        <v>4.6966035748137659E-2</v>
      </c>
      <c r="C5950">
        <v>5.0703390604213468E-3</v>
      </c>
    </row>
    <row r="5951" spans="1:3" x14ac:dyDescent="0.35">
      <c r="A5951">
        <v>4.7344006639426978E-2</v>
      </c>
      <c r="B5951">
        <v>4.6966035748137659E-2</v>
      </c>
      <c r="C5951">
        <v>5.0703390604213468E-3</v>
      </c>
    </row>
    <row r="5952" spans="1:3" x14ac:dyDescent="0.35">
      <c r="A5952">
        <v>4.6770260937916225E-2</v>
      </c>
      <c r="B5952">
        <v>4.7378990922116795E-2</v>
      </c>
      <c r="C5952">
        <v>5.0881865398700876E-3</v>
      </c>
    </row>
    <row r="5953" spans="1:3" x14ac:dyDescent="0.35">
      <c r="A5953">
        <v>4.6770260937916225E-2</v>
      </c>
      <c r="B5953">
        <v>4.7378990922116795E-2</v>
      </c>
      <c r="C5953">
        <v>5.0881865398700876E-3</v>
      </c>
    </row>
    <row r="5954" spans="1:3" x14ac:dyDescent="0.35">
      <c r="A5954">
        <v>4.6219013495381364E-2</v>
      </c>
      <c r="B5954">
        <v>4.7821190131570657E-2</v>
      </c>
      <c r="C5954">
        <v>5.0941102819338831E-3</v>
      </c>
    </row>
    <row r="5955" spans="1:3" x14ac:dyDescent="0.35">
      <c r="A5955">
        <v>4.6219013495381364E-2</v>
      </c>
      <c r="B5955">
        <v>4.7821190131570657E-2</v>
      </c>
      <c r="C5955">
        <v>5.0941102819338831E-3</v>
      </c>
    </row>
    <row r="5956" spans="1:3" x14ac:dyDescent="0.35">
      <c r="A5956">
        <v>4.5793417222172873E-2</v>
      </c>
      <c r="B5956">
        <v>4.8377415545383107E-2</v>
      </c>
      <c r="C5956">
        <v>5.0670848934939051E-3</v>
      </c>
    </row>
    <row r="5957" spans="1:3" x14ac:dyDescent="0.35">
      <c r="A5957">
        <v>4.5793417222172873E-2</v>
      </c>
      <c r="B5957">
        <v>4.8377415545383107E-2</v>
      </c>
      <c r="C5957">
        <v>5.0670848934939051E-3</v>
      </c>
    </row>
    <row r="5958" spans="1:3" x14ac:dyDescent="0.35">
      <c r="A5958">
        <v>4.5813437914005287E-2</v>
      </c>
      <c r="B5958">
        <v>4.9054656256690789E-2</v>
      </c>
      <c r="C5958">
        <v>4.9752457423097767E-3</v>
      </c>
    </row>
    <row r="5959" spans="1:3" x14ac:dyDescent="0.35">
      <c r="A5959">
        <v>4.5813437914005287E-2</v>
      </c>
      <c r="B5959">
        <v>4.9054656256690789E-2</v>
      </c>
      <c r="C5959">
        <v>4.9752457423097767E-3</v>
      </c>
    </row>
    <row r="5960" spans="1:3" x14ac:dyDescent="0.35">
      <c r="A5960">
        <v>4.624849869897231E-2</v>
      </c>
      <c r="B5960">
        <v>4.9591030150332227E-2</v>
      </c>
      <c r="C5960">
        <v>4.8584435259624919E-3</v>
      </c>
    </row>
    <row r="5961" spans="1:3" x14ac:dyDescent="0.35">
      <c r="A5961">
        <v>4.624849869897231E-2</v>
      </c>
      <c r="B5961">
        <v>4.9591030150332227E-2</v>
      </c>
      <c r="C5961">
        <v>4.8584435259624919E-3</v>
      </c>
    </row>
    <row r="5962" spans="1:3" x14ac:dyDescent="0.35">
      <c r="A5962">
        <v>4.6794146285439479E-2</v>
      </c>
      <c r="B5962">
        <v>5.0028494728579273E-2</v>
      </c>
      <c r="C5962">
        <v>4.7413275874422841E-3</v>
      </c>
    </row>
    <row r="5963" spans="1:3" x14ac:dyDescent="0.35">
      <c r="A5963">
        <v>4.6794146285439479E-2</v>
      </c>
      <c r="B5963">
        <v>5.0028494728579273E-2</v>
      </c>
      <c r="C5963">
        <v>4.7413275874422841E-3</v>
      </c>
    </row>
    <row r="5964" spans="1:3" x14ac:dyDescent="0.35">
      <c r="A5964">
        <v>4.7360544535127003E-2</v>
      </c>
      <c r="B5964">
        <v>5.043467309531055E-2</v>
      </c>
      <c r="C5964">
        <v>4.6235236333218637E-3</v>
      </c>
    </row>
    <row r="5965" spans="1:3" x14ac:dyDescent="0.35">
      <c r="A5965">
        <v>4.7360544535127003E-2</v>
      </c>
      <c r="B5965">
        <v>5.043467309531055E-2</v>
      </c>
      <c r="C5965">
        <v>4.6235236333218637E-3</v>
      </c>
    </row>
    <row r="5966" spans="1:3" x14ac:dyDescent="0.35">
      <c r="A5966">
        <v>4.7910722378927108E-2</v>
      </c>
      <c r="B5966">
        <v>5.086232427876896E-2</v>
      </c>
      <c r="C5966">
        <v>4.5015165015852556E-3</v>
      </c>
    </row>
    <row r="5967" spans="1:3" x14ac:dyDescent="0.35">
      <c r="A5967">
        <v>4.7910722378927108E-2</v>
      </c>
      <c r="B5967">
        <v>5.086232427876896E-2</v>
      </c>
      <c r="C5967">
        <v>4.5015165015852556E-3</v>
      </c>
    </row>
    <row r="5968" spans="1:3" x14ac:dyDescent="0.35">
      <c r="A5968">
        <v>4.8376973329875679E-2</v>
      </c>
      <c r="B5968">
        <v>5.1374322164371579E-2</v>
      </c>
      <c r="C5968">
        <v>4.3737784520518335E-3</v>
      </c>
    </row>
    <row r="5969" spans="1:3" x14ac:dyDescent="0.35">
      <c r="A5969">
        <v>4.8376973329875679E-2</v>
      </c>
      <c r="B5969">
        <v>5.1374322164371579E-2</v>
      </c>
      <c r="C5969">
        <v>4.3737784520518335E-3</v>
      </c>
    </row>
    <row r="5970" spans="1:3" x14ac:dyDescent="0.35">
      <c r="A5970">
        <v>4.8493385209893686E-2</v>
      </c>
      <c r="B5970">
        <v>5.2038581779908721E-2</v>
      </c>
      <c r="C5970">
        <v>4.2596843913855782E-3</v>
      </c>
    </row>
    <row r="5971" spans="1:3" x14ac:dyDescent="0.35">
      <c r="A5971">
        <v>4.8493385209893686E-2</v>
      </c>
      <c r="B5971">
        <v>5.2038581779908721E-2</v>
      </c>
      <c r="C5971">
        <v>4.2596843913855782E-3</v>
      </c>
    </row>
    <row r="5972" spans="1:3" x14ac:dyDescent="0.35">
      <c r="A5972">
        <v>4.8115764559984862E-2</v>
      </c>
      <c r="B5972">
        <v>5.2620189676953706E-2</v>
      </c>
      <c r="C5972">
        <v>4.2085801793115083E-3</v>
      </c>
    </row>
    <row r="5973" spans="1:3" x14ac:dyDescent="0.35">
      <c r="A5973">
        <v>4.8115764559984862E-2</v>
      </c>
      <c r="B5973">
        <v>5.2620189676953706E-2</v>
      </c>
      <c r="C5973">
        <v>4.2085801793115083E-3</v>
      </c>
    </row>
    <row r="5974" spans="1:3" x14ac:dyDescent="0.35">
      <c r="A5974">
        <v>4.7575276922524112E-2</v>
      </c>
      <c r="B5974">
        <v>5.3080459447844924E-2</v>
      </c>
      <c r="C5974">
        <v>4.1881028380871968E-3</v>
      </c>
    </row>
    <row r="5975" spans="1:3" x14ac:dyDescent="0.35">
      <c r="A5975">
        <v>4.7575276922524112E-2</v>
      </c>
      <c r="B5975">
        <v>5.3080459447844924E-2</v>
      </c>
      <c r="C5975">
        <v>4.1881028380871968E-3</v>
      </c>
    </row>
    <row r="5976" spans="1:3" x14ac:dyDescent="0.35">
      <c r="A5976">
        <v>4.7002298810980052E-2</v>
      </c>
      <c r="B5976">
        <v>5.349394822269974E-2</v>
      </c>
      <c r="C5976">
        <v>4.1724602905818609E-3</v>
      </c>
    </row>
    <row r="5977" spans="1:3" x14ac:dyDescent="0.35">
      <c r="A5977">
        <v>4.7002298810980052E-2</v>
      </c>
      <c r="B5977">
        <v>5.349394822269974E-2</v>
      </c>
      <c r="C5977">
        <v>4.1724602905818609E-3</v>
      </c>
    </row>
    <row r="5978" spans="1:3" x14ac:dyDescent="0.35">
      <c r="A5978">
        <v>4.6436728213518644E-2</v>
      </c>
      <c r="B5978">
        <v>5.3918900039559292E-2</v>
      </c>
      <c r="C5978">
        <v>4.1480136771921139E-3</v>
      </c>
    </row>
    <row r="5979" spans="1:3" x14ac:dyDescent="0.35">
      <c r="A5979">
        <v>4.6436728213518644E-2</v>
      </c>
      <c r="B5979">
        <v>5.3918900039559292E-2</v>
      </c>
      <c r="C5979">
        <v>4.1480136771921139E-3</v>
      </c>
    </row>
    <row r="5980" spans="1:3" x14ac:dyDescent="0.35">
      <c r="A5980">
        <v>4.5939629050735044E-2</v>
      </c>
      <c r="B5980">
        <v>5.4414845266536067E-2</v>
      </c>
      <c r="C5980">
        <v>4.0986434185359428E-3</v>
      </c>
    </row>
    <row r="5981" spans="1:3" x14ac:dyDescent="0.35">
      <c r="A5981">
        <v>4.5939629050735044E-2</v>
      </c>
      <c r="B5981">
        <v>5.4414845266536067E-2</v>
      </c>
      <c r="C5981">
        <v>4.0986434185359428E-3</v>
      </c>
    </row>
    <row r="5982" spans="1:3" x14ac:dyDescent="0.35">
      <c r="A5982">
        <v>4.5729340576027885E-2</v>
      </c>
      <c r="B5982">
        <v>5.5062458240001881E-2</v>
      </c>
      <c r="C5982">
        <v>3.9918082641398752E-3</v>
      </c>
    </row>
    <row r="5983" spans="1:3" x14ac:dyDescent="0.35">
      <c r="A5983">
        <v>4.5729340576027885E-2</v>
      </c>
      <c r="B5983">
        <v>5.5062458240001881E-2</v>
      </c>
      <c r="C5983">
        <v>3.9918082641398752E-3</v>
      </c>
    </row>
    <row r="5984" spans="1:3" x14ac:dyDescent="0.35">
      <c r="A5984">
        <v>4.6037599558477901E-2</v>
      </c>
      <c r="B5984">
        <v>5.5668259168377324E-2</v>
      </c>
      <c r="C5984">
        <v>3.8490137227204652E-3</v>
      </c>
    </row>
    <row r="5985" spans="1:3" x14ac:dyDescent="0.35">
      <c r="A5985">
        <v>4.6037599558477901E-2</v>
      </c>
      <c r="B5985">
        <v>5.5668259168377324E-2</v>
      </c>
      <c r="C5985">
        <v>3.8490137227204652E-3</v>
      </c>
    </row>
    <row r="5986" spans="1:3" x14ac:dyDescent="0.35">
      <c r="A5986">
        <v>4.6556266494663663E-2</v>
      </c>
      <c r="B5986">
        <v>5.6131469211241486E-2</v>
      </c>
      <c r="C5986">
        <v>3.7158879431042477E-3</v>
      </c>
    </row>
    <row r="5987" spans="1:3" x14ac:dyDescent="0.35">
      <c r="A5987">
        <v>4.6556266494663663E-2</v>
      </c>
      <c r="B5987">
        <v>5.6131469211241486E-2</v>
      </c>
      <c r="C5987">
        <v>3.7158879431042477E-3</v>
      </c>
    </row>
    <row r="5988" spans="1:3" x14ac:dyDescent="0.35">
      <c r="A5988">
        <v>4.7116223944726886E-2</v>
      </c>
      <c r="B5988">
        <v>5.6543452012147818E-2</v>
      </c>
      <c r="C5988">
        <v>3.5879728550799834E-3</v>
      </c>
    </row>
    <row r="5989" spans="1:3" x14ac:dyDescent="0.35">
      <c r="A5989">
        <v>4.7116223944726886E-2</v>
      </c>
      <c r="B5989">
        <v>5.6543452012147818E-2</v>
      </c>
      <c r="C5989">
        <v>3.5879728550799834E-3</v>
      </c>
    </row>
    <row r="5990" spans="1:3" x14ac:dyDescent="0.35">
      <c r="A5990">
        <v>4.7677917802867537E-2</v>
      </c>
      <c r="B5990">
        <v>5.6953310571866214E-2</v>
      </c>
      <c r="C5990">
        <v>3.4586598734081863E-3</v>
      </c>
    </row>
    <row r="5991" spans="1:3" x14ac:dyDescent="0.35">
      <c r="A5991">
        <v>4.7677917802867537E-2</v>
      </c>
      <c r="B5991">
        <v>5.6953310571866214E-2</v>
      </c>
      <c r="C5991">
        <v>3.4586598734081863E-3</v>
      </c>
    </row>
    <row r="5992" spans="1:3" x14ac:dyDescent="0.35">
      <c r="A5992">
        <v>4.8192194848744964E-2</v>
      </c>
      <c r="B5992">
        <v>5.7416663701791867E-2</v>
      </c>
      <c r="C5992">
        <v>3.3208267089794396E-3</v>
      </c>
    </row>
    <row r="5993" spans="1:3" x14ac:dyDescent="0.35">
      <c r="A5993">
        <v>4.8192194848744964E-2</v>
      </c>
      <c r="B5993">
        <v>5.7416663701791867E-2</v>
      </c>
      <c r="C5993">
        <v>3.3208267089794396E-3</v>
      </c>
    </row>
    <row r="5994" spans="1:3" x14ac:dyDescent="0.35">
      <c r="A5994">
        <v>4.8515423640133323E-2</v>
      </c>
      <c r="B5994">
        <v>5.8014679031190577E-2</v>
      </c>
      <c r="C5994">
        <v>3.1695765584889043E-3</v>
      </c>
    </row>
    <row r="5995" spans="1:3" x14ac:dyDescent="0.35">
      <c r="A5995">
        <v>4.8515423640133323E-2</v>
      </c>
      <c r="B5995">
        <v>5.8014679031190577E-2</v>
      </c>
      <c r="C5995">
        <v>3.1695765584889043E-3</v>
      </c>
    </row>
    <row r="5996" spans="1:3" x14ac:dyDescent="0.35">
      <c r="A5996">
        <v>4.8323134200500981E-2</v>
      </c>
      <c r="B5996">
        <v>5.8665172817855396E-2</v>
      </c>
      <c r="C5996">
        <v>3.0460201347905012E-3</v>
      </c>
    </row>
    <row r="5997" spans="1:3" x14ac:dyDescent="0.35">
      <c r="A5997">
        <v>4.8323134200500981E-2</v>
      </c>
      <c r="B5997">
        <v>5.8665172817855396E-2</v>
      </c>
      <c r="C5997">
        <v>3.0460201347905012E-3</v>
      </c>
    </row>
    <row r="5998" spans="1:3" x14ac:dyDescent="0.35">
      <c r="A5998">
        <v>4.7831382165187508E-2</v>
      </c>
      <c r="B5998">
        <v>5.9162763873561397E-2</v>
      </c>
      <c r="C5998">
        <v>2.9726963485191683E-3</v>
      </c>
    </row>
    <row r="5999" spans="1:3" x14ac:dyDescent="0.35">
      <c r="A5999">
        <v>4.7831382165187508E-2</v>
      </c>
      <c r="B5999">
        <v>5.9162763873561397E-2</v>
      </c>
      <c r="C5999">
        <v>2.9726963485191683E-3</v>
      </c>
    </row>
    <row r="6000" spans="1:3" x14ac:dyDescent="0.35">
      <c r="A6000">
        <v>4.7267755741756179E-2</v>
      </c>
      <c r="B6000">
        <v>5.9587448155578024E-2</v>
      </c>
      <c r="C6000">
        <v>2.9144257612456334E-3</v>
      </c>
    </row>
    <row r="6001" spans="1:3" x14ac:dyDescent="0.35">
      <c r="A6001">
        <v>4.7267755741756179E-2</v>
      </c>
      <c r="B6001">
        <v>5.9587448155578024E-2</v>
      </c>
      <c r="C6001">
        <v>2.9144257612456334E-3</v>
      </c>
    </row>
    <row r="6002" spans="1:3" x14ac:dyDescent="0.35">
      <c r="A6002">
        <v>5.0281153169694774E-2</v>
      </c>
      <c r="B6002">
        <v>9.4066814177484331E-3</v>
      </c>
      <c r="C6002">
        <v>2.4860588792210269E-3</v>
      </c>
    </row>
    <row r="6003" spans="1:3" x14ac:dyDescent="0.35">
      <c r="A6003">
        <v>5.0281153169694774E-2</v>
      </c>
      <c r="B6003">
        <v>9.4066814177484331E-3</v>
      </c>
      <c r="C6003">
        <v>2.4860588792210269E-3</v>
      </c>
    </row>
    <row r="6004" spans="1:3" x14ac:dyDescent="0.35">
      <c r="A6004">
        <v>4.9716307560150191E-2</v>
      </c>
      <c r="B6004">
        <v>9.8158666947839764E-3</v>
      </c>
      <c r="C6004">
        <v>2.6212448005528302E-3</v>
      </c>
    </row>
    <row r="6005" spans="1:3" x14ac:dyDescent="0.35">
      <c r="A6005">
        <v>4.9716307560150191E-2</v>
      </c>
      <c r="B6005">
        <v>9.8158666947839764E-3</v>
      </c>
      <c r="C6005">
        <v>2.6212448005528302E-3</v>
      </c>
    </row>
    <row r="6006" spans="1:3" x14ac:dyDescent="0.35">
      <c r="A6006">
        <v>4.9207148244856017E-2</v>
      </c>
      <c r="B6006">
        <v>1.0281623747117727E-2</v>
      </c>
      <c r="C6006">
        <v>2.7631787921705096E-3</v>
      </c>
    </row>
    <row r="6007" spans="1:3" x14ac:dyDescent="0.35">
      <c r="A6007">
        <v>4.9207148244856017E-2</v>
      </c>
      <c r="B6007">
        <v>1.0281623747117727E-2</v>
      </c>
      <c r="C6007">
        <v>2.7631787921705096E-3</v>
      </c>
    </row>
    <row r="6008" spans="1:3" x14ac:dyDescent="0.35">
      <c r="A6008">
        <v>4.8876285256198845E-2</v>
      </c>
      <c r="B6008">
        <v>1.0876073573460822E-2</v>
      </c>
      <c r="C6008">
        <v>2.9175680936616363E-3</v>
      </c>
    </row>
    <row r="6009" spans="1:3" x14ac:dyDescent="0.35">
      <c r="A6009">
        <v>4.8876285256198845E-2</v>
      </c>
      <c r="B6009">
        <v>1.0876073573460822E-2</v>
      </c>
      <c r="C6009">
        <v>2.9175680936616363E-3</v>
      </c>
    </row>
    <row r="6010" spans="1:3" x14ac:dyDescent="0.35">
      <c r="A6010">
        <v>4.9056779534880912E-2</v>
      </c>
      <c r="B6010">
        <v>1.1529197063063283E-2</v>
      </c>
      <c r="C6010">
        <v>3.0401121244033173E-3</v>
      </c>
    </row>
    <row r="6011" spans="1:3" x14ac:dyDescent="0.35">
      <c r="A6011">
        <v>4.9056779534880912E-2</v>
      </c>
      <c r="B6011">
        <v>1.1529197063063283E-2</v>
      </c>
      <c r="C6011">
        <v>3.0401121244033173E-3</v>
      </c>
    </row>
    <row r="6012" spans="1:3" x14ac:dyDescent="0.35">
      <c r="A6012">
        <v>4.954925968035645E-2</v>
      </c>
      <c r="B6012">
        <v>1.2030066600109671E-2</v>
      </c>
      <c r="C6012">
        <v>3.0989262261853449E-3</v>
      </c>
    </row>
    <row r="6013" spans="1:3" x14ac:dyDescent="0.35">
      <c r="A6013">
        <v>4.954925968035645E-2</v>
      </c>
      <c r="B6013">
        <v>1.2030066600109671E-2</v>
      </c>
      <c r="C6013">
        <v>3.0989262261853449E-3</v>
      </c>
    </row>
    <row r="6014" spans="1:3" x14ac:dyDescent="0.35">
      <c r="A6014">
        <v>5.0113201359465412E-2</v>
      </c>
      <c r="B6014">
        <v>1.2457658814852002E-2</v>
      </c>
      <c r="C6014">
        <v>3.1301224440046017E-3</v>
      </c>
    </row>
    <row r="6015" spans="1:3" x14ac:dyDescent="0.35">
      <c r="A6015">
        <v>5.0113201359465412E-2</v>
      </c>
      <c r="B6015">
        <v>1.2457658814852002E-2</v>
      </c>
      <c r="C6015">
        <v>3.1301224440046017E-3</v>
      </c>
    </row>
    <row r="6016" spans="1:3" x14ac:dyDescent="0.35">
      <c r="A6016">
        <v>5.0686812460869507E-2</v>
      </c>
      <c r="B6016">
        <v>1.2871268093883812E-2</v>
      </c>
      <c r="C6016">
        <v>3.1511955898932864E-3</v>
      </c>
    </row>
    <row r="6017" spans="1:3" x14ac:dyDescent="0.35">
      <c r="A6017">
        <v>5.0686812460869507E-2</v>
      </c>
      <c r="B6017">
        <v>1.2871268093883812E-2</v>
      </c>
      <c r="C6017">
        <v>3.1511955898932864E-3</v>
      </c>
    </row>
    <row r="6018" spans="1:3" x14ac:dyDescent="0.35">
      <c r="A6018">
        <v>5.1229555425133938E-2</v>
      </c>
      <c r="B6018">
        <v>1.3324704135545968E-2</v>
      </c>
      <c r="C6018">
        <v>3.1762237022544115E-3</v>
      </c>
    </row>
    <row r="6019" spans="1:3" x14ac:dyDescent="0.35">
      <c r="A6019">
        <v>5.1229555425133938E-2</v>
      </c>
      <c r="B6019">
        <v>1.3324704135545968E-2</v>
      </c>
      <c r="C6019">
        <v>3.1762237022544115E-3</v>
      </c>
    </row>
    <row r="6020" spans="1:3" x14ac:dyDescent="0.35">
      <c r="A6020">
        <v>5.162619096190587E-2</v>
      </c>
      <c r="B6020">
        <v>1.3899648375518301E-2</v>
      </c>
      <c r="C6020">
        <v>3.2320878761991773E-3</v>
      </c>
    </row>
    <row r="6021" spans="1:3" x14ac:dyDescent="0.35">
      <c r="A6021">
        <v>5.162619096190587E-2</v>
      </c>
      <c r="B6021">
        <v>1.3899648375518301E-2</v>
      </c>
      <c r="C6021">
        <v>3.2320878761991773E-3</v>
      </c>
    </row>
    <row r="6022" spans="1:3" x14ac:dyDescent="0.35">
      <c r="A6022">
        <v>5.1538553020663722E-2</v>
      </c>
      <c r="B6022">
        <v>1.4568244777669697E-2</v>
      </c>
      <c r="C6022">
        <v>3.3547340678738548E-3</v>
      </c>
    </row>
    <row r="6023" spans="1:3" x14ac:dyDescent="0.35">
      <c r="A6023">
        <v>5.1538553020663722E-2</v>
      </c>
      <c r="B6023">
        <v>1.4568244777669697E-2</v>
      </c>
      <c r="C6023">
        <v>3.3547340678738548E-3</v>
      </c>
    </row>
    <row r="6024" spans="1:3" x14ac:dyDescent="0.35">
      <c r="A6024">
        <v>5.1085126960903983E-2</v>
      </c>
      <c r="B6024">
        <v>1.508551350297309E-2</v>
      </c>
      <c r="C6024">
        <v>3.4936565710421623E-3</v>
      </c>
    </row>
    <row r="6025" spans="1:3" x14ac:dyDescent="0.35">
      <c r="A6025">
        <v>5.1085126960903983E-2</v>
      </c>
      <c r="B6025">
        <v>1.508551350297309E-2</v>
      </c>
      <c r="C6025">
        <v>3.4936565710421623E-3</v>
      </c>
    </row>
    <row r="6026" spans="1:3" x14ac:dyDescent="0.35">
      <c r="A6026">
        <v>5.0534672550357498E-2</v>
      </c>
      <c r="B6026">
        <v>1.5512162138748647E-2</v>
      </c>
      <c r="C6026">
        <v>3.6281410624670173E-3</v>
      </c>
    </row>
    <row r="6027" spans="1:3" x14ac:dyDescent="0.35">
      <c r="A6027">
        <v>5.0534672550357498E-2</v>
      </c>
      <c r="B6027">
        <v>1.5512162138748647E-2</v>
      </c>
      <c r="C6027">
        <v>3.6281410624670173E-3</v>
      </c>
    </row>
    <row r="6028" spans="1:3" x14ac:dyDescent="0.35">
      <c r="A6028">
        <v>4.9966643362497572E-2</v>
      </c>
      <c r="B6028">
        <v>1.5912837085653723E-2</v>
      </c>
      <c r="C6028">
        <v>3.7592942662201924E-3</v>
      </c>
    </row>
    <row r="6029" spans="1:3" x14ac:dyDescent="0.35">
      <c r="A6029">
        <v>4.9966643362497572E-2</v>
      </c>
      <c r="B6029">
        <v>1.5912837085653723E-2</v>
      </c>
      <c r="C6029">
        <v>3.7592942662201924E-3</v>
      </c>
    </row>
    <row r="6030" spans="1:3" x14ac:dyDescent="0.35">
      <c r="A6030">
        <v>4.9423929878246543E-2</v>
      </c>
      <c r="B6030">
        <v>1.6348196725590059E-2</v>
      </c>
      <c r="C6030">
        <v>3.8921241262717746E-3</v>
      </c>
    </row>
    <row r="6031" spans="1:3" x14ac:dyDescent="0.35">
      <c r="A6031">
        <v>4.9423929878246543E-2</v>
      </c>
      <c r="B6031">
        <v>1.6348196725590059E-2</v>
      </c>
      <c r="C6031">
        <v>3.8921241262717746E-3</v>
      </c>
    </row>
    <row r="6032" spans="1:3" x14ac:dyDescent="0.35">
      <c r="A6032">
        <v>4.8977573396789632E-2</v>
      </c>
      <c r="B6032">
        <v>1.6875044833149656E-2</v>
      </c>
      <c r="C6032">
        <v>4.0278924659223544E-3</v>
      </c>
    </row>
    <row r="6033" spans="1:3" x14ac:dyDescent="0.35">
      <c r="A6033">
        <v>4.8977573396789632E-2</v>
      </c>
      <c r="B6033">
        <v>1.6875044833149656E-2</v>
      </c>
      <c r="C6033">
        <v>4.0278924659223544E-3</v>
      </c>
    </row>
    <row r="6034" spans="1:3" x14ac:dyDescent="0.35">
      <c r="A6034">
        <v>4.8915323868771302E-2</v>
      </c>
      <c r="B6034">
        <v>1.754648497165856E-2</v>
      </c>
      <c r="C6034">
        <v>4.1426158121128237E-3</v>
      </c>
    </row>
    <row r="6035" spans="1:3" x14ac:dyDescent="0.35">
      <c r="A6035">
        <v>4.8915323868771302E-2</v>
      </c>
      <c r="B6035">
        <v>1.754648497165856E-2</v>
      </c>
      <c r="C6035">
        <v>4.1426158121128237E-3</v>
      </c>
    </row>
    <row r="6036" spans="1:3" x14ac:dyDescent="0.35">
      <c r="A6036">
        <v>4.9321257816011765E-2</v>
      </c>
      <c r="B6036">
        <v>1.8114419335723667E-2</v>
      </c>
      <c r="C6036">
        <v>4.1837847626919064E-3</v>
      </c>
    </row>
    <row r="6037" spans="1:3" x14ac:dyDescent="0.35">
      <c r="A6037">
        <v>4.9321257816011765E-2</v>
      </c>
      <c r="B6037">
        <v>1.8114419335723667E-2</v>
      </c>
      <c r="C6037">
        <v>4.1837847626919064E-3</v>
      </c>
    </row>
    <row r="6038" spans="1:3" x14ac:dyDescent="0.35">
      <c r="A6038">
        <v>4.9870977174328174E-2</v>
      </c>
      <c r="B6038">
        <v>1.8562665980558429E-2</v>
      </c>
      <c r="C6038">
        <v>4.1838718942879931E-3</v>
      </c>
    </row>
    <row r="6039" spans="1:3" x14ac:dyDescent="0.35">
      <c r="A6039">
        <v>4.9870977174328174E-2</v>
      </c>
      <c r="B6039">
        <v>1.8562665980558429E-2</v>
      </c>
      <c r="C6039">
        <v>4.1838718942879931E-3</v>
      </c>
    </row>
    <row r="6040" spans="1:3" x14ac:dyDescent="0.35">
      <c r="A6040">
        <v>5.0448407456394742E-2</v>
      </c>
      <c r="B6040">
        <v>1.8970995656517678E-2</v>
      </c>
      <c r="C6040">
        <v>4.1684872890200581E-3</v>
      </c>
    </row>
    <row r="6041" spans="1:3" x14ac:dyDescent="0.35">
      <c r="A6041">
        <v>5.0448407456394742E-2</v>
      </c>
      <c r="B6041">
        <v>1.8970995656517678E-2</v>
      </c>
      <c r="C6041">
        <v>4.1684872890200581E-3</v>
      </c>
    </row>
    <row r="6042" spans="1:3" x14ac:dyDescent="0.35">
      <c r="A6042">
        <v>5.1010122739152286E-2</v>
      </c>
      <c r="B6042">
        <v>1.9402653643054005E-2</v>
      </c>
      <c r="C6042">
        <v>4.1521941913891577E-3</v>
      </c>
    </row>
    <row r="6043" spans="1:3" x14ac:dyDescent="0.35">
      <c r="A6043">
        <v>5.1010122739152286E-2</v>
      </c>
      <c r="B6043">
        <v>1.9402653643054005E-2</v>
      </c>
      <c r="C6043">
        <v>4.1521941913891577E-3</v>
      </c>
    </row>
    <row r="6044" spans="1:3" x14ac:dyDescent="0.35">
      <c r="A6044">
        <v>5.1491759568332338E-2</v>
      </c>
      <c r="B6044">
        <v>1.9916199376191608E-2</v>
      </c>
      <c r="C6044">
        <v>4.1515472346569746E-3</v>
      </c>
    </row>
    <row r="6045" spans="1:3" x14ac:dyDescent="0.35">
      <c r="A6045">
        <v>5.1491759568332338E-2</v>
      </c>
      <c r="B6045">
        <v>1.9916199376191608E-2</v>
      </c>
      <c r="C6045">
        <v>4.1515472346569746E-3</v>
      </c>
    </row>
    <row r="6046" spans="1:3" x14ac:dyDescent="0.35">
      <c r="A6046">
        <v>5.1645980296617676E-2</v>
      </c>
      <c r="B6046">
        <v>2.058192486732912E-2</v>
      </c>
      <c r="C6046">
        <v>4.2117633355993438E-3</v>
      </c>
    </row>
    <row r="6047" spans="1:3" x14ac:dyDescent="0.35">
      <c r="A6047">
        <v>5.1645980296617676E-2</v>
      </c>
      <c r="B6047">
        <v>2.058192486732912E-2</v>
      </c>
      <c r="C6047">
        <v>4.2117633355993438E-3</v>
      </c>
    </row>
    <row r="6048" spans="1:3" x14ac:dyDescent="0.35">
      <c r="A6048">
        <v>5.1293899548965044E-2</v>
      </c>
      <c r="B6048">
        <v>2.1172685564669398E-2</v>
      </c>
      <c r="C6048">
        <v>4.3340461737661666E-3</v>
      </c>
    </row>
    <row r="6049" spans="1:3" x14ac:dyDescent="0.35">
      <c r="A6049">
        <v>5.1293899548965044E-2</v>
      </c>
      <c r="B6049">
        <v>2.1172685564669398E-2</v>
      </c>
      <c r="C6049">
        <v>4.3340461737661666E-3</v>
      </c>
    </row>
    <row r="6050" spans="1:3" x14ac:dyDescent="0.35">
      <c r="A6050">
        <v>5.0766134442818162E-2</v>
      </c>
      <c r="B6050">
        <v>2.1625121674070939E-2</v>
      </c>
      <c r="C6050">
        <v>4.4633434139509688E-3</v>
      </c>
    </row>
    <row r="6051" spans="1:3" x14ac:dyDescent="0.35">
      <c r="A6051">
        <v>5.0766134442818162E-2</v>
      </c>
      <c r="B6051">
        <v>2.1625121674070939E-2</v>
      </c>
      <c r="C6051">
        <v>4.4633434139509688E-3</v>
      </c>
    </row>
    <row r="6052" spans="1:3" x14ac:dyDescent="0.35">
      <c r="A6052">
        <v>5.0199587265485172E-2</v>
      </c>
      <c r="B6052">
        <v>2.2030008390248823E-2</v>
      </c>
      <c r="C6052">
        <v>4.5900286885597833E-3</v>
      </c>
    </row>
    <row r="6053" spans="1:3" x14ac:dyDescent="0.35">
      <c r="A6053">
        <v>5.0199587265485172E-2</v>
      </c>
      <c r="B6053">
        <v>2.2030008390248823E-2</v>
      </c>
      <c r="C6053">
        <v>4.5900286885597833E-3</v>
      </c>
    </row>
    <row r="6054" spans="1:3" x14ac:dyDescent="0.35">
      <c r="A6054">
        <v>4.9639701175369484E-2</v>
      </c>
      <c r="B6054">
        <v>2.2444359113151034E-2</v>
      </c>
      <c r="C6054">
        <v>4.7140488650083854E-3</v>
      </c>
    </row>
    <row r="6055" spans="1:3" x14ac:dyDescent="0.35">
      <c r="A6055">
        <v>4.9639701175369484E-2</v>
      </c>
      <c r="B6055">
        <v>2.2444359113151034E-2</v>
      </c>
      <c r="C6055">
        <v>4.7140488650083854E-3</v>
      </c>
    </row>
    <row r="6056" spans="1:3" x14ac:dyDescent="0.35">
      <c r="A6056">
        <v>4.9137379755983965E-2</v>
      </c>
      <c r="B6056">
        <v>2.2927958440526676E-2</v>
      </c>
      <c r="C6056">
        <v>4.834965788177519E-3</v>
      </c>
    </row>
    <row r="6057" spans="1:3" x14ac:dyDescent="0.35">
      <c r="A6057">
        <v>4.9137379755983965E-2</v>
      </c>
      <c r="B6057">
        <v>2.2927958440526676E-2</v>
      </c>
      <c r="C6057">
        <v>4.834965788177519E-3</v>
      </c>
    </row>
    <row r="6058" spans="1:3" x14ac:dyDescent="0.35">
      <c r="A6058">
        <v>4.8867848586027843E-2</v>
      </c>
      <c r="B6058">
        <v>2.3556592348100844E-2</v>
      </c>
      <c r="C6058">
        <v>4.937411706019211E-3</v>
      </c>
    </row>
    <row r="6059" spans="1:3" x14ac:dyDescent="0.35">
      <c r="A6059">
        <v>4.8867848586027843E-2</v>
      </c>
      <c r="B6059">
        <v>2.3556592348100844E-2</v>
      </c>
      <c r="C6059">
        <v>4.937411706019211E-3</v>
      </c>
    </row>
    <row r="6060" spans="1:3" x14ac:dyDescent="0.35">
      <c r="A6060">
        <v>4.9131731336296128E-2</v>
      </c>
      <c r="B6060">
        <v>2.4196096826551831E-2</v>
      </c>
      <c r="C6060">
        <v>4.9659583096489397E-3</v>
      </c>
    </row>
    <row r="6061" spans="1:3" x14ac:dyDescent="0.35">
      <c r="A6061">
        <v>4.9131731336296128E-2</v>
      </c>
      <c r="B6061">
        <v>2.4196096826551831E-2</v>
      </c>
      <c r="C6061">
        <v>4.9659583096489397E-3</v>
      </c>
    </row>
    <row r="6062" spans="1:3" x14ac:dyDescent="0.35">
      <c r="A6062">
        <v>4.9647500865537486E-2</v>
      </c>
      <c r="B6062">
        <v>2.4675561170366487E-2</v>
      </c>
      <c r="C6062">
        <v>4.9389575472533797E-3</v>
      </c>
    </row>
    <row r="6063" spans="1:3" x14ac:dyDescent="0.35">
      <c r="A6063">
        <v>4.9647500865537486E-2</v>
      </c>
      <c r="B6063">
        <v>2.4675561170366487E-2</v>
      </c>
      <c r="C6063">
        <v>4.9389575472533797E-3</v>
      </c>
    </row>
    <row r="6064" spans="1:3" x14ac:dyDescent="0.35">
      <c r="A6064">
        <v>5.0215126638481281E-2</v>
      </c>
      <c r="B6064">
        <v>2.509701470848472E-2</v>
      </c>
      <c r="C6064">
        <v>4.8932756700018681E-3</v>
      </c>
    </row>
    <row r="6065" spans="1:3" x14ac:dyDescent="0.35">
      <c r="A6065">
        <v>5.0215126638481281E-2</v>
      </c>
      <c r="B6065">
        <v>2.509701470848472E-2</v>
      </c>
      <c r="C6065">
        <v>4.8932756700018681E-3</v>
      </c>
    </row>
    <row r="6066" spans="1:3" x14ac:dyDescent="0.35">
      <c r="A6066">
        <v>5.0785601657528261E-2</v>
      </c>
      <c r="B6066">
        <v>2.5511851188865679E-2</v>
      </c>
      <c r="C6066">
        <v>4.8406370954000716E-3</v>
      </c>
    </row>
    <row r="6067" spans="1:3" x14ac:dyDescent="0.35">
      <c r="A6067">
        <v>5.0785601657528261E-2</v>
      </c>
      <c r="B6067">
        <v>2.5511851188865679E-2</v>
      </c>
      <c r="C6067">
        <v>4.8406370954000716E-3</v>
      </c>
    </row>
    <row r="6068" spans="1:3" x14ac:dyDescent="0.35">
      <c r="A6068">
        <v>5.131671291206838E-2</v>
      </c>
      <c r="B6068">
        <v>2.5981683600137504E-2</v>
      </c>
      <c r="C6068">
        <v>4.7926279134803823E-3</v>
      </c>
    </row>
    <row r="6069" spans="1:3" x14ac:dyDescent="0.35">
      <c r="A6069">
        <v>5.131671291206838E-2</v>
      </c>
      <c r="B6069">
        <v>2.5981683600137504E-2</v>
      </c>
      <c r="C6069">
        <v>4.7926279134803823E-3</v>
      </c>
    </row>
    <row r="6070" spans="1:3" x14ac:dyDescent="0.35">
      <c r="A6070">
        <v>5.1655511186203214E-2</v>
      </c>
      <c r="B6070">
        <v>2.6585757773630609E-2</v>
      </c>
      <c r="C6070">
        <v>4.7803893012832574E-3</v>
      </c>
    </row>
    <row r="6071" spans="1:3" x14ac:dyDescent="0.35">
      <c r="A6071">
        <v>5.1655511186203214E-2</v>
      </c>
      <c r="B6071">
        <v>2.6585757773630609E-2</v>
      </c>
      <c r="C6071">
        <v>4.7803893012832574E-3</v>
      </c>
    </row>
    <row r="6072" spans="1:3" x14ac:dyDescent="0.35">
      <c r="A6072">
        <v>5.1468259929201787E-2</v>
      </c>
      <c r="B6072">
        <v>2.7244218524804194E-2</v>
      </c>
      <c r="C6072">
        <v>4.8557990600492261E-3</v>
      </c>
    </row>
    <row r="6073" spans="1:3" x14ac:dyDescent="0.35">
      <c r="A6073">
        <v>5.1468259929201787E-2</v>
      </c>
      <c r="B6073">
        <v>2.7244218524804194E-2</v>
      </c>
      <c r="C6073">
        <v>4.8557990600492261E-3</v>
      </c>
    </row>
    <row r="6074" spans="1:3" x14ac:dyDescent="0.35">
      <c r="A6074">
        <v>5.0980261519965153E-2</v>
      </c>
      <c r="B6074">
        <v>2.7740238702997834E-2</v>
      </c>
      <c r="C6074">
        <v>4.9676582505547278E-3</v>
      </c>
    </row>
    <row r="6075" spans="1:3" x14ac:dyDescent="0.35">
      <c r="A6075">
        <v>5.0980261519965153E-2</v>
      </c>
      <c r="B6075">
        <v>2.7740238702997834E-2</v>
      </c>
      <c r="C6075">
        <v>4.9676582505547278E-3</v>
      </c>
    </row>
    <row r="6076" spans="1:3" x14ac:dyDescent="0.35">
      <c r="A6076">
        <v>5.0422976823861723E-2</v>
      </c>
      <c r="B6076">
        <v>2.8161882804596017E-2</v>
      </c>
      <c r="C6076">
        <v>5.0826848679296315E-3</v>
      </c>
    </row>
    <row r="6077" spans="1:3" x14ac:dyDescent="0.35">
      <c r="A6077">
        <v>5.0422976823861723E-2</v>
      </c>
      <c r="B6077">
        <v>2.8161882804596017E-2</v>
      </c>
      <c r="C6077">
        <v>5.0826848679296315E-3</v>
      </c>
    </row>
    <row r="6078" spans="1:3" x14ac:dyDescent="0.35">
      <c r="A6078">
        <v>4.9856462530748713E-2</v>
      </c>
      <c r="B6078">
        <v>2.8570534733408329E-2</v>
      </c>
      <c r="C6078">
        <v>5.1945719311716184E-3</v>
      </c>
    </row>
    <row r="6079" spans="1:3" x14ac:dyDescent="0.35">
      <c r="A6079">
        <v>4.9856462530748713E-2</v>
      </c>
      <c r="B6079">
        <v>2.8570534733408329E-2</v>
      </c>
      <c r="C6079">
        <v>5.1945719311716184E-3</v>
      </c>
    </row>
    <row r="6080" spans="1:3" x14ac:dyDescent="0.35">
      <c r="A6080">
        <v>4.9314726431056319E-2</v>
      </c>
      <c r="B6080">
        <v>2.901826124288857E-2</v>
      </c>
      <c r="C6080">
        <v>5.3008890976928968E-3</v>
      </c>
    </row>
    <row r="6081" spans="1:3" x14ac:dyDescent="0.35">
      <c r="A6081">
        <v>4.9314726431056319E-2</v>
      </c>
      <c r="B6081">
        <v>2.901826124288857E-2</v>
      </c>
      <c r="C6081">
        <v>5.3008890976928968E-3</v>
      </c>
    </row>
    <row r="6082" spans="1:3" x14ac:dyDescent="0.35">
      <c r="A6082">
        <v>4.8913486885527178E-2</v>
      </c>
      <c r="B6082">
        <v>2.9582301833175121E-2</v>
      </c>
      <c r="C6082">
        <v>5.3885844177475294E-3</v>
      </c>
    </row>
    <row r="6083" spans="1:3" x14ac:dyDescent="0.35">
      <c r="A6083">
        <v>4.8913486885527178E-2</v>
      </c>
      <c r="B6083">
        <v>2.9582301833175121E-2</v>
      </c>
      <c r="C6083">
        <v>5.3885844177475294E-3</v>
      </c>
    </row>
    <row r="6084" spans="1:3" x14ac:dyDescent="0.35">
      <c r="A6084">
        <v>4.8985080584198544E-2</v>
      </c>
      <c r="B6084">
        <v>3.0261642830052612E-2</v>
      </c>
      <c r="C6084">
        <v>5.4091635163738324E-3</v>
      </c>
    </row>
    <row r="6085" spans="1:3" x14ac:dyDescent="0.35">
      <c r="A6085">
        <v>4.8985080584198544E-2</v>
      </c>
      <c r="B6085">
        <v>3.0261642830052612E-2</v>
      </c>
      <c r="C6085">
        <v>5.4091635163738324E-3</v>
      </c>
    </row>
    <row r="6086" spans="1:3" x14ac:dyDescent="0.35">
      <c r="A6086">
        <v>4.9443751320515678E-2</v>
      </c>
      <c r="B6086">
        <v>3.0793147801138197E-2</v>
      </c>
      <c r="C6086">
        <v>5.361862570574423E-3</v>
      </c>
    </row>
    <row r="6087" spans="1:3" x14ac:dyDescent="0.35">
      <c r="A6087">
        <v>4.9443751320515678E-2</v>
      </c>
      <c r="B6087">
        <v>3.0793147801138197E-2</v>
      </c>
      <c r="C6087">
        <v>5.361862570574423E-3</v>
      </c>
    </row>
    <row r="6088" spans="1:3" x14ac:dyDescent="0.35">
      <c r="A6088">
        <v>4.9999654833359247E-2</v>
      </c>
      <c r="B6088">
        <v>3.1225017699602169E-2</v>
      </c>
      <c r="C6088">
        <v>5.2907648905220761E-3</v>
      </c>
    </row>
    <row r="6089" spans="1:3" x14ac:dyDescent="0.35">
      <c r="A6089">
        <v>4.9999654833359247E-2</v>
      </c>
      <c r="B6089">
        <v>3.1225017699602169E-2</v>
      </c>
      <c r="C6089">
        <v>5.2907648905220761E-3</v>
      </c>
    </row>
    <row r="6090" spans="1:3" x14ac:dyDescent="0.35">
      <c r="A6090">
        <v>5.0570500262282138E-2</v>
      </c>
      <c r="B6090">
        <v>3.1635547228531499E-2</v>
      </c>
      <c r="C6090">
        <v>5.2112055662081143E-3</v>
      </c>
    </row>
    <row r="6091" spans="1:3" x14ac:dyDescent="0.35">
      <c r="A6091">
        <v>5.0570500262282138E-2</v>
      </c>
      <c r="B6091">
        <v>3.1635547228531499E-2</v>
      </c>
      <c r="C6091">
        <v>5.2112055662081143E-3</v>
      </c>
    </row>
    <row r="6092" spans="1:3" x14ac:dyDescent="0.35">
      <c r="A6092">
        <v>5.1123285168855566E-2</v>
      </c>
      <c r="B6092">
        <v>3.2071174548142387E-2</v>
      </c>
      <c r="C6092">
        <v>5.1299915623706366E-3</v>
      </c>
    </row>
    <row r="6093" spans="1:3" x14ac:dyDescent="0.35">
      <c r="A6093">
        <v>5.1123285168855566E-2</v>
      </c>
      <c r="B6093">
        <v>3.2071174548142387E-2</v>
      </c>
      <c r="C6093">
        <v>5.1299915623706366E-3</v>
      </c>
    </row>
    <row r="6094" spans="1:3" x14ac:dyDescent="0.35">
      <c r="A6094">
        <v>5.1568743661445982E-2</v>
      </c>
      <c r="B6094">
        <v>3.2614283422794717E-2</v>
      </c>
      <c r="C6094">
        <v>5.0646869425560659E-3</v>
      </c>
    </row>
    <row r="6095" spans="1:3" x14ac:dyDescent="0.35">
      <c r="A6095">
        <v>5.1568743661445982E-2</v>
      </c>
      <c r="B6095">
        <v>3.2614283422794717E-2</v>
      </c>
      <c r="C6095">
        <v>5.0646869425560659E-3</v>
      </c>
    </row>
    <row r="6096" spans="1:3" x14ac:dyDescent="0.35">
      <c r="A6096">
        <v>5.1599530663203205E-2</v>
      </c>
      <c r="B6096">
        <v>3.3292314870664065E-2</v>
      </c>
      <c r="C6096">
        <v>5.0707946581577262E-3</v>
      </c>
    </row>
    <row r="6097" spans="1:3" x14ac:dyDescent="0.35">
      <c r="A6097">
        <v>5.1599530663203205E-2</v>
      </c>
      <c r="B6097">
        <v>3.3292314870664065E-2</v>
      </c>
      <c r="C6097">
        <v>5.0707946581577262E-3</v>
      </c>
    </row>
    <row r="6098" spans="1:3" x14ac:dyDescent="0.35">
      <c r="A6098">
        <v>5.1179906016027385E-2</v>
      </c>
      <c r="B6098">
        <v>3.3850226194171787E-2</v>
      </c>
      <c r="C6098">
        <v>5.1509482867342533E-3</v>
      </c>
    </row>
    <row r="6099" spans="1:3" x14ac:dyDescent="0.35">
      <c r="A6099">
        <v>5.1179906016027385E-2</v>
      </c>
      <c r="B6099">
        <v>3.3850226194171787E-2</v>
      </c>
      <c r="C6099">
        <v>5.1509482867342533E-3</v>
      </c>
    </row>
    <row r="6100" spans="1:3" x14ac:dyDescent="0.35">
      <c r="A6100">
        <v>5.063541238021102E-2</v>
      </c>
      <c r="B6100">
        <v>3.4290182182291545E-2</v>
      </c>
      <c r="C6100">
        <v>5.247093568544854E-3</v>
      </c>
    </row>
    <row r="6101" spans="1:3" x14ac:dyDescent="0.35">
      <c r="A6101">
        <v>5.063541238021102E-2</v>
      </c>
      <c r="B6101">
        <v>3.4290182182291545E-2</v>
      </c>
      <c r="C6101">
        <v>5.247093568544854E-3</v>
      </c>
    </row>
    <row r="6102" spans="1:3" x14ac:dyDescent="0.35">
      <c r="A6102">
        <v>5.0066313453600797E-2</v>
      </c>
      <c r="B6102">
        <v>3.470018206942814E-2</v>
      </c>
      <c r="C6102">
        <v>5.3424098752381825E-3</v>
      </c>
    </row>
    <row r="6103" spans="1:3" x14ac:dyDescent="0.35">
      <c r="A6103">
        <v>5.0066313453600797E-2</v>
      </c>
      <c r="B6103">
        <v>3.470018206942814E-2</v>
      </c>
      <c r="C6103">
        <v>5.3424098752381825E-3</v>
      </c>
    </row>
    <row r="6104" spans="1:3" x14ac:dyDescent="0.35">
      <c r="A6104">
        <v>4.9508380132061554E-2</v>
      </c>
      <c r="B6104">
        <v>3.5125453730772131E-2</v>
      </c>
      <c r="C6104">
        <v>5.4311215232909467E-3</v>
      </c>
    </row>
    <row r="6105" spans="1:3" x14ac:dyDescent="0.35">
      <c r="A6105">
        <v>4.9508380132061554E-2</v>
      </c>
      <c r="B6105">
        <v>3.5125453730772131E-2</v>
      </c>
      <c r="C6105">
        <v>5.4311215232909467E-3</v>
      </c>
    </row>
    <row r="6106" spans="1:3" x14ac:dyDescent="0.35">
      <c r="A6106">
        <v>4.9025765905686108E-2</v>
      </c>
      <c r="B6106">
        <v>3.5644496557642194E-2</v>
      </c>
      <c r="C6106">
        <v>5.5032018843589733E-3</v>
      </c>
    </row>
    <row r="6107" spans="1:3" x14ac:dyDescent="0.35">
      <c r="A6107">
        <v>4.9025765905686108E-2</v>
      </c>
      <c r="B6107">
        <v>3.5644496557642194E-2</v>
      </c>
      <c r="C6107">
        <v>5.5032018843589733E-3</v>
      </c>
    </row>
    <row r="6108" spans="1:3" x14ac:dyDescent="0.35">
      <c r="A6108">
        <v>4.8888127445942273E-2</v>
      </c>
      <c r="B6108">
        <v>3.6308009739577436E-2</v>
      </c>
      <c r="C6108">
        <v>5.5181054417374796E-3</v>
      </c>
    </row>
    <row r="6109" spans="1:3" x14ac:dyDescent="0.35">
      <c r="A6109">
        <v>4.8888127445942273E-2</v>
      </c>
      <c r="B6109">
        <v>3.6308009739577436E-2</v>
      </c>
      <c r="C6109">
        <v>5.5181054417374796E-3</v>
      </c>
    </row>
    <row r="6110" spans="1:3" x14ac:dyDescent="0.35">
      <c r="A6110">
        <v>4.925909435594221E-2</v>
      </c>
      <c r="B6110">
        <v>3.6898598481761927E-2</v>
      </c>
      <c r="C6110">
        <v>5.4538419781421767E-3</v>
      </c>
    </row>
    <row r="6111" spans="1:3" x14ac:dyDescent="0.35">
      <c r="A6111">
        <v>4.925909435594221E-2</v>
      </c>
      <c r="B6111">
        <v>3.6898598481761927E-2</v>
      </c>
      <c r="C6111">
        <v>5.4538419781421767E-3</v>
      </c>
    </row>
    <row r="6112" spans="1:3" x14ac:dyDescent="0.35">
      <c r="A6112">
        <v>4.9790995314306349E-2</v>
      </c>
      <c r="B6112">
        <v>3.7354336753577994E-2</v>
      </c>
      <c r="C6112">
        <v>5.3626797064136155E-3</v>
      </c>
    </row>
    <row r="6113" spans="1:3" x14ac:dyDescent="0.35">
      <c r="A6113">
        <v>4.9790995314306349E-2</v>
      </c>
      <c r="B6113">
        <v>3.7354336753577994E-2</v>
      </c>
      <c r="C6113">
        <v>5.3626797064136155E-3</v>
      </c>
    </row>
    <row r="6114" spans="1:3" x14ac:dyDescent="0.35">
      <c r="A6114">
        <v>5.0358434467590099E-2</v>
      </c>
      <c r="B6114">
        <v>3.7765274054858175E-2</v>
      </c>
      <c r="C6114">
        <v>5.2621404655436334E-3</v>
      </c>
    </row>
    <row r="6115" spans="1:3" x14ac:dyDescent="0.35">
      <c r="A6115">
        <v>5.0358434467590099E-2</v>
      </c>
      <c r="B6115">
        <v>3.7765274054858175E-2</v>
      </c>
      <c r="C6115">
        <v>5.2621404655436334E-3</v>
      </c>
    </row>
    <row r="6116" spans="1:3" x14ac:dyDescent="0.35">
      <c r="A6116">
        <v>5.0918766111946942E-2</v>
      </c>
      <c r="B6116">
        <v>3.818427679736542E-2</v>
      </c>
      <c r="C6116">
        <v>5.1579640688056644E-3</v>
      </c>
    </row>
    <row r="6117" spans="1:3" x14ac:dyDescent="0.35">
      <c r="A6117">
        <v>5.0918766111946942E-2</v>
      </c>
      <c r="B6117">
        <v>3.818427679736542E-2</v>
      </c>
      <c r="C6117">
        <v>5.1579640688056644E-3</v>
      </c>
    </row>
    <row r="6118" spans="1:3" x14ac:dyDescent="0.35">
      <c r="A6118">
        <v>5.1428649042903202E-2</v>
      </c>
      <c r="B6118">
        <v>3.8672791189176159E-2</v>
      </c>
      <c r="C6118">
        <v>5.0559872663668891E-3</v>
      </c>
    </row>
    <row r="6119" spans="1:3" x14ac:dyDescent="0.35">
      <c r="A6119">
        <v>5.1428649042903202E-2</v>
      </c>
      <c r="B6119">
        <v>3.8672791189176159E-2</v>
      </c>
      <c r="C6119">
        <v>5.0559872663668891E-3</v>
      </c>
    </row>
    <row r="6120" spans="1:3" x14ac:dyDescent="0.35">
      <c r="A6120">
        <v>5.1661769497112361E-2</v>
      </c>
      <c r="B6120">
        <v>3.9312847272406727E-2</v>
      </c>
      <c r="C6120">
        <v>4.9936133935475262E-3</v>
      </c>
    </row>
    <row r="6121" spans="1:3" x14ac:dyDescent="0.35">
      <c r="A6121">
        <v>5.1661769497112361E-2</v>
      </c>
      <c r="B6121">
        <v>3.9312847272406727E-2</v>
      </c>
      <c r="C6121">
        <v>4.9936133935475262E-3</v>
      </c>
    </row>
    <row r="6122" spans="1:3" x14ac:dyDescent="0.35">
      <c r="A6122">
        <v>5.1364116979079479E-2</v>
      </c>
      <c r="B6122">
        <v>3.993853517130156E-2</v>
      </c>
      <c r="C6122">
        <v>5.0211751351656852E-3</v>
      </c>
    </row>
    <row r="6123" spans="1:3" x14ac:dyDescent="0.35">
      <c r="A6123">
        <v>5.1364116979079479E-2</v>
      </c>
      <c r="B6123">
        <v>3.993853517130156E-2</v>
      </c>
      <c r="C6123">
        <v>5.0211751351656852E-3</v>
      </c>
    </row>
    <row r="6124" spans="1:3" x14ac:dyDescent="0.35">
      <c r="A6124">
        <v>5.0846682102774439E-2</v>
      </c>
      <c r="B6124">
        <v>4.0414559635755257E-2</v>
      </c>
      <c r="C6124">
        <v>5.0878369420528282E-3</v>
      </c>
    </row>
    <row r="6125" spans="1:3" x14ac:dyDescent="0.35">
      <c r="A6125">
        <v>5.0846682102774439E-2</v>
      </c>
      <c r="B6125">
        <v>4.0414559635755257E-2</v>
      </c>
      <c r="C6125">
        <v>5.0878369420528282E-3</v>
      </c>
    </row>
    <row r="6126" spans="1:3" x14ac:dyDescent="0.35">
      <c r="A6126">
        <v>5.0279137103018783E-2</v>
      </c>
      <c r="B6126">
        <v>4.083076312717128E-2</v>
      </c>
      <c r="C6126">
        <v>5.1601768969795434E-3</v>
      </c>
    </row>
    <row r="6127" spans="1:3" x14ac:dyDescent="0.35">
      <c r="A6127">
        <v>5.0279137103018783E-2</v>
      </c>
      <c r="B6127">
        <v>4.083076312717128E-2</v>
      </c>
      <c r="C6127">
        <v>5.1601768969795434E-3</v>
      </c>
    </row>
    <row r="6128" spans="1:3" x14ac:dyDescent="0.35">
      <c r="A6128">
        <v>4.9711185289327504E-2</v>
      </c>
      <c r="B6128">
        <v>4.124754753385966E-2</v>
      </c>
      <c r="C6128">
        <v>5.2269687745454358E-3</v>
      </c>
    </row>
    <row r="6129" spans="1:3" x14ac:dyDescent="0.35">
      <c r="A6129">
        <v>4.9711185289327504E-2</v>
      </c>
      <c r="B6129">
        <v>4.124754753385966E-2</v>
      </c>
      <c r="C6129">
        <v>5.2269687745454358E-3</v>
      </c>
    </row>
    <row r="6130" spans="1:3" x14ac:dyDescent="0.35">
      <c r="A6130">
        <v>4.9183652888374743E-2</v>
      </c>
      <c r="B6130">
        <v>4.1714810592957868E-2</v>
      </c>
      <c r="C6130">
        <v>5.27909974364363E-3</v>
      </c>
    </row>
    <row r="6131" spans="1:3" x14ac:dyDescent="0.35">
      <c r="A6131">
        <v>4.9183652888374743E-2</v>
      </c>
      <c r="B6131">
        <v>4.1714810592957868E-2</v>
      </c>
      <c r="C6131">
        <v>5.27909974364363E-3</v>
      </c>
    </row>
    <row r="6132" spans="1:3" x14ac:dyDescent="0.35">
      <c r="A6132">
        <v>4.8870329108411367E-2</v>
      </c>
      <c r="B6132">
        <v>4.2335763910452032E-2</v>
      </c>
      <c r="C6132">
        <v>5.285101095394336E-3</v>
      </c>
    </row>
    <row r="6133" spans="1:3" x14ac:dyDescent="0.35">
      <c r="A6133">
        <v>4.8870329108411367E-2</v>
      </c>
      <c r="B6133">
        <v>4.2335763910452032E-2</v>
      </c>
      <c r="C6133">
        <v>5.285101095394336E-3</v>
      </c>
    </row>
    <row r="6134" spans="1:3" x14ac:dyDescent="0.35">
      <c r="A6134">
        <v>4.9084241141689203E-2</v>
      </c>
      <c r="B6134">
        <v>4.2979338901453376E-2</v>
      </c>
      <c r="C6134">
        <v>5.20982325356718E-3</v>
      </c>
    </row>
    <row r="6135" spans="1:3" x14ac:dyDescent="0.35">
      <c r="A6135">
        <v>4.9084241141689203E-2</v>
      </c>
      <c r="B6135">
        <v>4.2979338901453376E-2</v>
      </c>
      <c r="C6135">
        <v>5.20982325356718E-3</v>
      </c>
    </row>
    <row r="6136" spans="1:3" x14ac:dyDescent="0.35">
      <c r="A6136">
        <v>4.9584693748257441E-2</v>
      </c>
      <c r="B6136">
        <v>4.3476063579143534E-2</v>
      </c>
      <c r="C6136">
        <v>5.1002248823131717E-3</v>
      </c>
    </row>
    <row r="6137" spans="1:3" x14ac:dyDescent="0.35">
      <c r="A6137">
        <v>4.9584693748257441E-2</v>
      </c>
      <c r="B6137">
        <v>4.3476063579143534E-2</v>
      </c>
      <c r="C6137">
        <v>5.1002248823131717E-3</v>
      </c>
    </row>
    <row r="6138" spans="1:3" x14ac:dyDescent="0.35">
      <c r="A6138">
        <v>5.0142797758074634E-2</v>
      </c>
      <c r="B6138">
        <v>4.3894567884169289E-2</v>
      </c>
      <c r="C6138">
        <v>4.9843602339789527E-3</v>
      </c>
    </row>
    <row r="6139" spans="1:3" x14ac:dyDescent="0.35">
      <c r="A6139">
        <v>5.0142797758074634E-2</v>
      </c>
      <c r="B6139">
        <v>4.3894567884169289E-2</v>
      </c>
      <c r="C6139">
        <v>4.9843602339789527E-3</v>
      </c>
    </row>
    <row r="6140" spans="1:3" x14ac:dyDescent="0.35">
      <c r="A6140">
        <v>5.0708080483931668E-2</v>
      </c>
      <c r="B6140">
        <v>4.4303270690723387E-2</v>
      </c>
      <c r="C6140">
        <v>4.8646150213235134E-3</v>
      </c>
    </row>
    <row r="6141" spans="1:3" x14ac:dyDescent="0.35">
      <c r="A6141">
        <v>5.0708080483931668E-2</v>
      </c>
      <c r="B6141">
        <v>4.4303270690723387E-2</v>
      </c>
      <c r="C6141">
        <v>4.8646150213235134E-3</v>
      </c>
    </row>
    <row r="6142" spans="1:3" x14ac:dyDescent="0.35">
      <c r="A6142">
        <v>5.1241640606739067E-2</v>
      </c>
      <c r="B6142">
        <v>4.4750488009334281E-2</v>
      </c>
      <c r="C6142">
        <v>4.7434567854248034E-3</v>
      </c>
    </row>
    <row r="6143" spans="1:3" x14ac:dyDescent="0.35">
      <c r="A6143">
        <v>5.1241640606739067E-2</v>
      </c>
      <c r="B6143">
        <v>4.4750488009334281E-2</v>
      </c>
      <c r="C6143">
        <v>4.7434567854248034E-3</v>
      </c>
    </row>
    <row r="6144" spans="1:3" x14ac:dyDescent="0.35">
      <c r="A6144">
        <v>5.1629740026008009E-2</v>
      </c>
      <c r="B6144">
        <v>4.5322495252979364E-2</v>
      </c>
      <c r="C6144">
        <v>4.6324548936102451E-3</v>
      </c>
    </row>
    <row r="6145" spans="1:3" x14ac:dyDescent="0.35">
      <c r="A6145">
        <v>5.1629740026008009E-2</v>
      </c>
      <c r="B6145">
        <v>4.5322495252979364E-2</v>
      </c>
      <c r="C6145">
        <v>4.6324548936102451E-3</v>
      </c>
    </row>
    <row r="6146" spans="1:3" x14ac:dyDescent="0.35">
      <c r="A6146">
        <v>5.1531271834514517E-2</v>
      </c>
      <c r="B6146">
        <v>4.5994667031596242E-2</v>
      </c>
      <c r="C6146">
        <v>4.5887250357924715E-3</v>
      </c>
    </row>
    <row r="6147" spans="1:3" x14ac:dyDescent="0.35">
      <c r="A6147">
        <v>5.1531271834514517E-2</v>
      </c>
      <c r="B6147">
        <v>4.5994667031596242E-2</v>
      </c>
      <c r="C6147">
        <v>4.5887250357924715E-3</v>
      </c>
    </row>
    <row r="6148" spans="1:3" x14ac:dyDescent="0.35">
      <c r="A6148">
        <v>5.1059155374929638E-2</v>
      </c>
      <c r="B6148">
        <v>4.6521376588336855E-2</v>
      </c>
      <c r="C6148">
        <v>4.6130942899463515E-3</v>
      </c>
    </row>
    <row r="6149" spans="1:3" x14ac:dyDescent="0.35">
      <c r="A6149">
        <v>5.1059155374929638E-2</v>
      </c>
      <c r="B6149">
        <v>4.6521376588336855E-2</v>
      </c>
      <c r="C6149">
        <v>4.6130942899463515E-3</v>
      </c>
    </row>
    <row r="6150" spans="1:3" x14ac:dyDescent="0.35">
      <c r="A6150">
        <v>5.0501360794347527E-2</v>
      </c>
      <c r="B6150">
        <v>4.6955212099243242E-2</v>
      </c>
      <c r="C6150">
        <v>4.6536883716699279E-3</v>
      </c>
    </row>
    <row r="6151" spans="1:3" x14ac:dyDescent="0.35">
      <c r="A6151">
        <v>5.0501360794347527E-2</v>
      </c>
      <c r="B6151">
        <v>4.6955212099243242E-2</v>
      </c>
      <c r="C6151">
        <v>4.6536883716699279E-3</v>
      </c>
    </row>
    <row r="6152" spans="1:3" x14ac:dyDescent="0.35">
      <c r="A6152">
        <v>4.9927094583608146E-2</v>
      </c>
      <c r="B6152">
        <v>4.7366921001891604E-2</v>
      </c>
      <c r="C6152">
        <v>4.6929117818927902E-3</v>
      </c>
    </row>
    <row r="6153" spans="1:3" x14ac:dyDescent="0.35">
      <c r="A6153">
        <v>4.9927094583608146E-2</v>
      </c>
      <c r="B6153">
        <v>4.7366921001891604E-2</v>
      </c>
      <c r="C6153">
        <v>4.6929117818927902E-3</v>
      </c>
    </row>
    <row r="6154" spans="1:3" x14ac:dyDescent="0.35">
      <c r="A6154">
        <v>4.9377466129737251E-2</v>
      </c>
      <c r="B6154">
        <v>4.7811032039181044E-2</v>
      </c>
      <c r="C6154">
        <v>4.7190350556433154E-3</v>
      </c>
    </row>
    <row r="6155" spans="1:3" x14ac:dyDescent="0.35">
      <c r="A6155">
        <v>4.9377466129737251E-2</v>
      </c>
      <c r="B6155">
        <v>4.7811032039181044E-2</v>
      </c>
      <c r="C6155">
        <v>4.7190350556433154E-3</v>
      </c>
    </row>
    <row r="6156" spans="1:3" x14ac:dyDescent="0.35">
      <c r="A6156">
        <v>4.8942864556151364E-2</v>
      </c>
      <c r="B6156">
        <v>4.8362683389017648E-2</v>
      </c>
      <c r="C6156">
        <v>4.7113963556503786E-3</v>
      </c>
    </row>
    <row r="6157" spans="1:3" x14ac:dyDescent="0.35">
      <c r="A6157">
        <v>4.8942864556151364E-2</v>
      </c>
      <c r="B6157">
        <v>4.8362683389017648E-2</v>
      </c>
      <c r="C6157">
        <v>4.7113963556503786E-3</v>
      </c>
    </row>
    <row r="6158" spans="1:3" x14ac:dyDescent="0.35">
      <c r="A6158">
        <v>4.8948601170122522E-2</v>
      </c>
      <c r="B6158">
        <v>4.9040235270499971E-2</v>
      </c>
      <c r="C6158">
        <v>4.6271182423584948E-3</v>
      </c>
    </row>
    <row r="6159" spans="1:3" x14ac:dyDescent="0.35">
      <c r="A6159">
        <v>4.8948601170122522E-2</v>
      </c>
      <c r="B6159">
        <v>4.9040235270499971E-2</v>
      </c>
      <c r="C6159">
        <v>4.6271182423584948E-3</v>
      </c>
    </row>
    <row r="6160" spans="1:3" x14ac:dyDescent="0.35">
      <c r="A6160">
        <v>4.9378390044087533E-2</v>
      </c>
      <c r="B6160">
        <v>4.9579454098816485E-2</v>
      </c>
      <c r="C6160">
        <v>4.5034412522972859E-3</v>
      </c>
    </row>
    <row r="6161" spans="1:3" x14ac:dyDescent="0.35">
      <c r="A6161">
        <v>4.9378390044087533E-2</v>
      </c>
      <c r="B6161">
        <v>4.9579454098816485E-2</v>
      </c>
      <c r="C6161">
        <v>4.5034412522972859E-3</v>
      </c>
    </row>
    <row r="6162" spans="1:3" x14ac:dyDescent="0.35">
      <c r="A6162">
        <v>4.9921706097077356E-2</v>
      </c>
      <c r="B6162">
        <v>5.0018150018021956E-2</v>
      </c>
      <c r="C6162">
        <v>4.3756044331424533E-3</v>
      </c>
    </row>
    <row r="6163" spans="1:3" x14ac:dyDescent="0.35">
      <c r="A6163">
        <v>4.9921706097077356E-2</v>
      </c>
      <c r="B6163">
        <v>5.0018150018021956E-2</v>
      </c>
      <c r="C6163">
        <v>4.3756044331424533E-3</v>
      </c>
    </row>
    <row r="6164" spans="1:3" x14ac:dyDescent="0.35">
      <c r="A6164">
        <v>5.0486711488814687E-2</v>
      </c>
      <c r="B6164">
        <v>5.042391010247136E-2</v>
      </c>
      <c r="C6164">
        <v>4.2467647049492518E-3</v>
      </c>
    </row>
    <row r="6165" spans="1:3" x14ac:dyDescent="0.35">
      <c r="A6165">
        <v>5.0486711488814687E-2</v>
      </c>
      <c r="B6165">
        <v>5.042391010247136E-2</v>
      </c>
      <c r="C6165">
        <v>4.2467647049492518E-3</v>
      </c>
    </row>
    <row r="6166" spans="1:3" x14ac:dyDescent="0.35">
      <c r="A6166">
        <v>5.1037658811996144E-2</v>
      </c>
      <c r="B6166">
        <v>5.084838148944721E-2</v>
      </c>
      <c r="C6166">
        <v>4.1150722065224337E-3</v>
      </c>
    </row>
    <row r="6167" spans="1:3" x14ac:dyDescent="0.35">
      <c r="A6167">
        <v>5.1037658811996144E-2</v>
      </c>
      <c r="B6167">
        <v>5.084838148944721E-2</v>
      </c>
      <c r="C6167">
        <v>4.1150722065224337E-3</v>
      </c>
    </row>
    <row r="6168" spans="1:3" x14ac:dyDescent="0.35">
      <c r="A6168">
        <v>5.1507975248519924E-2</v>
      </c>
      <c r="B6168">
        <v>5.1356589769646813E-2</v>
      </c>
      <c r="C6168">
        <v>3.9812870387414007E-3</v>
      </c>
    </row>
    <row r="6169" spans="1:3" x14ac:dyDescent="0.35">
      <c r="A6169">
        <v>5.1507975248519924E-2</v>
      </c>
      <c r="B6169">
        <v>5.1356589769646813E-2</v>
      </c>
      <c r="C6169">
        <v>3.9812870387414007E-3</v>
      </c>
    </row>
    <row r="6170" spans="1:3" x14ac:dyDescent="0.35">
      <c r="A6170">
        <v>5.1641603092446982E-2</v>
      </c>
      <c r="B6170">
        <v>5.2020839646791835E-2</v>
      </c>
      <c r="C6170">
        <v>3.8707767976190769E-3</v>
      </c>
    </row>
    <row r="6171" spans="1:3" x14ac:dyDescent="0.35">
      <c r="A6171">
        <v>5.1641603092446982E-2</v>
      </c>
      <c r="B6171">
        <v>5.2020839646791835E-2</v>
      </c>
      <c r="C6171">
        <v>3.8707767976190769E-3</v>
      </c>
    </row>
    <row r="6172" spans="1:3" x14ac:dyDescent="0.35">
      <c r="A6172">
        <v>5.1269878560991911E-2</v>
      </c>
      <c r="B6172">
        <v>5.2607094402033892E-2</v>
      </c>
      <c r="C6172">
        <v>3.8361265923227868E-3</v>
      </c>
    </row>
    <row r="6173" spans="1:3" x14ac:dyDescent="0.35">
      <c r="A6173">
        <v>5.1269878560991911E-2</v>
      </c>
      <c r="B6173">
        <v>5.2607094402033892E-2</v>
      </c>
      <c r="C6173">
        <v>3.8361265923227868E-3</v>
      </c>
    </row>
    <row r="6174" spans="1:3" x14ac:dyDescent="0.35">
      <c r="A6174">
        <v>5.0729833753901235E-2</v>
      </c>
      <c r="B6174">
        <v>5.3069286976170894E-2</v>
      </c>
      <c r="C6174">
        <v>3.8356603515496399E-3</v>
      </c>
    </row>
    <row r="6175" spans="1:3" x14ac:dyDescent="0.35">
      <c r="A6175">
        <v>5.0729833753901235E-2</v>
      </c>
      <c r="B6175">
        <v>5.3069286976170894E-2</v>
      </c>
      <c r="C6175">
        <v>3.8356603515496399E-3</v>
      </c>
    </row>
    <row r="6176" spans="1:3" x14ac:dyDescent="0.35">
      <c r="A6176">
        <v>5.0157248575987523E-2</v>
      </c>
      <c r="B6176">
        <v>5.3484550376713076E-2</v>
      </c>
      <c r="C6176">
        <v>3.8400923280386681E-3</v>
      </c>
    </row>
    <row r="6177" spans="1:3" x14ac:dyDescent="0.35">
      <c r="A6177">
        <v>5.0157248575987523E-2</v>
      </c>
      <c r="B6177">
        <v>5.3484550376713076E-2</v>
      </c>
      <c r="C6177">
        <v>3.8400923280386681E-3</v>
      </c>
    </row>
    <row r="6178" spans="1:3" x14ac:dyDescent="0.35">
      <c r="A6178">
        <v>4.9589422500253486E-2</v>
      </c>
      <c r="B6178">
        <v>5.3907970419821385E-2</v>
      </c>
      <c r="C6178">
        <v>3.8363184285606913E-3</v>
      </c>
    </row>
    <row r="6179" spans="1:3" x14ac:dyDescent="0.35">
      <c r="A6179">
        <v>4.9589422500253486E-2</v>
      </c>
      <c r="B6179">
        <v>5.3907970419821385E-2</v>
      </c>
      <c r="C6179">
        <v>3.8363184285606913E-3</v>
      </c>
    </row>
    <row r="6180" spans="1:3" x14ac:dyDescent="0.35">
      <c r="A6180">
        <v>4.9089661703618476E-2</v>
      </c>
      <c r="B6180">
        <v>5.4403911670258515E-2</v>
      </c>
      <c r="C6180">
        <v>3.8063840991379295E-3</v>
      </c>
    </row>
    <row r="6181" spans="1:3" x14ac:dyDescent="0.35">
      <c r="A6181">
        <v>4.9089661703618476E-2</v>
      </c>
      <c r="B6181">
        <v>5.4403911670258515E-2</v>
      </c>
      <c r="C6181">
        <v>3.8063840991379295E-3</v>
      </c>
    </row>
    <row r="6182" spans="1:3" x14ac:dyDescent="0.35">
      <c r="A6182">
        <v>4.8871560708177081E-2</v>
      </c>
      <c r="B6182">
        <v>5.5050686407851782E-2</v>
      </c>
      <c r="C6182">
        <v>3.7145419201723212E-3</v>
      </c>
    </row>
    <row r="6183" spans="1:3" x14ac:dyDescent="0.35">
      <c r="A6183">
        <v>4.8871560708177081E-2</v>
      </c>
      <c r="B6183">
        <v>5.5050686407851782E-2</v>
      </c>
      <c r="C6183">
        <v>3.7145419201723212E-3</v>
      </c>
    </row>
    <row r="6184" spans="1:3" x14ac:dyDescent="0.35">
      <c r="A6184">
        <v>4.9173486442238803E-2</v>
      </c>
      <c r="B6184">
        <v>5.5660778910588612E-2</v>
      </c>
      <c r="C6184">
        <v>3.5730058324160837E-3</v>
      </c>
    </row>
    <row r="6185" spans="1:3" x14ac:dyDescent="0.35">
      <c r="A6185">
        <v>4.9173486442238803E-2</v>
      </c>
      <c r="B6185">
        <v>5.5660778910588612E-2</v>
      </c>
      <c r="C6185">
        <v>3.5730058324160837E-3</v>
      </c>
    </row>
    <row r="6186" spans="1:3" x14ac:dyDescent="0.35">
      <c r="A6186">
        <v>4.9690108776463092E-2</v>
      </c>
      <c r="B6186">
        <v>5.6125174284905086E-2</v>
      </c>
      <c r="C6186">
        <v>3.4350550382055227E-3</v>
      </c>
    </row>
    <row r="6187" spans="1:3" x14ac:dyDescent="0.35">
      <c r="A6187">
        <v>4.9690108776463092E-2</v>
      </c>
      <c r="B6187">
        <v>5.6125174284905086E-2</v>
      </c>
      <c r="C6187">
        <v>3.4350550382055227E-3</v>
      </c>
    </row>
    <row r="6188" spans="1:3" x14ac:dyDescent="0.35">
      <c r="A6188">
        <v>5.0249318332085229E-2</v>
      </c>
      <c r="B6188">
        <v>5.6537322088399219E-2</v>
      </c>
      <c r="C6188">
        <v>3.3013919595549224E-3</v>
      </c>
    </row>
    <row r="6189" spans="1:3" x14ac:dyDescent="0.35">
      <c r="A6189">
        <v>5.0249318332085229E-2</v>
      </c>
      <c r="B6189">
        <v>5.6537322088399219E-2</v>
      </c>
      <c r="C6189">
        <v>3.3013919595549224E-3</v>
      </c>
    </row>
    <row r="6190" spans="1:3" x14ac:dyDescent="0.35">
      <c r="A6190">
        <v>5.0810727786018015E-2</v>
      </c>
      <c r="B6190">
        <v>5.6946933870018902E-2</v>
      </c>
      <c r="C6190">
        <v>3.1670975278971637E-3</v>
      </c>
    </row>
    <row r="6191" spans="1:3" x14ac:dyDescent="0.35">
      <c r="A6191">
        <v>5.0810727786018015E-2</v>
      </c>
      <c r="B6191">
        <v>5.6946933870018902E-2</v>
      </c>
      <c r="C6191">
        <v>3.1670975278971637E-3</v>
      </c>
    </row>
    <row r="6192" spans="1:3" x14ac:dyDescent="0.35">
      <c r="A6192">
        <v>5.1326888604803847E-2</v>
      </c>
      <c r="B6192">
        <v>5.7408405950683479E-2</v>
      </c>
      <c r="C6192">
        <v>3.0272114937791679E-3</v>
      </c>
    </row>
    <row r="6193" spans="1:3" x14ac:dyDescent="0.35">
      <c r="A6193">
        <v>5.1326888604803847E-2</v>
      </c>
      <c r="B6193">
        <v>5.7408405950683479E-2</v>
      </c>
      <c r="C6193">
        <v>3.0272114937791679E-3</v>
      </c>
    </row>
    <row r="6194" spans="1:3" x14ac:dyDescent="0.35">
      <c r="A6194">
        <v>5.1656370431900939E-2</v>
      </c>
      <c r="B6194">
        <v>5.8005525769961319E-2</v>
      </c>
      <c r="C6194">
        <v>2.8806403141284314E-3</v>
      </c>
    </row>
    <row r="6195" spans="1:3" x14ac:dyDescent="0.35">
      <c r="A6195">
        <v>5.1656370431900939E-2</v>
      </c>
      <c r="B6195">
        <v>5.8005525769961319E-2</v>
      </c>
      <c r="C6195">
        <v>2.8806403141284314E-3</v>
      </c>
    </row>
    <row r="6196" spans="1:3" x14ac:dyDescent="0.35">
      <c r="A6196">
        <v>5.146758576511834E-2</v>
      </c>
      <c r="B6196">
        <v>5.8659639214853197E-2</v>
      </c>
      <c r="C6196">
        <v>2.7728338263994083E-3</v>
      </c>
    </row>
    <row r="6197" spans="1:3" x14ac:dyDescent="0.35">
      <c r="A6197">
        <v>5.146758576511834E-2</v>
      </c>
      <c r="B6197">
        <v>5.8659639214853197E-2</v>
      </c>
      <c r="C6197">
        <v>2.7728338263994083E-3</v>
      </c>
    </row>
    <row r="6198" spans="1:3" x14ac:dyDescent="0.35">
      <c r="A6198">
        <v>5.0975936883444858E-2</v>
      </c>
      <c r="B6198">
        <v>5.9160528995477725E-2</v>
      </c>
      <c r="C6198">
        <v>2.7180126053344819E-3</v>
      </c>
    </row>
    <row r="6199" spans="1:3" x14ac:dyDescent="0.35">
      <c r="A6199">
        <v>5.0975936883444858E-2</v>
      </c>
      <c r="B6199">
        <v>5.9160528995477725E-2</v>
      </c>
      <c r="C6199">
        <v>2.7180126053344819E-3</v>
      </c>
    </row>
    <row r="6200" spans="1:3" x14ac:dyDescent="0.35">
      <c r="A6200">
        <v>5.0410872940276824E-2</v>
      </c>
      <c r="B6200">
        <v>5.9586309862419203E-2</v>
      </c>
      <c r="C6200">
        <v>2.6782429413316324E-3</v>
      </c>
    </row>
    <row r="6201" spans="1:3" x14ac:dyDescent="0.35">
      <c r="A6201">
        <v>5.0410872940276824E-2</v>
      </c>
      <c r="B6201">
        <v>5.9586309862419203E-2</v>
      </c>
      <c r="C6201">
        <v>2.6782429413316324E-3</v>
      </c>
    </row>
    <row r="6202" spans="1:3" x14ac:dyDescent="0.35">
      <c r="A6202">
        <v>5.3422592481074629E-2</v>
      </c>
      <c r="B6202">
        <v>9.4079747749539512E-3</v>
      </c>
      <c r="C6202">
        <v>2.2162623264273939E-3</v>
      </c>
    </row>
    <row r="6203" spans="1:3" x14ac:dyDescent="0.35">
      <c r="A6203">
        <v>5.3422592481074629E-2</v>
      </c>
      <c r="B6203">
        <v>9.4079747749539512E-3</v>
      </c>
      <c r="C6203">
        <v>2.2162623264273939E-3</v>
      </c>
    </row>
    <row r="6204" spans="1:3" x14ac:dyDescent="0.35">
      <c r="A6204">
        <v>5.2857704515305887E-2</v>
      </c>
      <c r="B6204">
        <v>9.8182814017452203E-3</v>
      </c>
      <c r="C6204">
        <v>2.3521476033340175E-3</v>
      </c>
    </row>
    <row r="6205" spans="1:3" x14ac:dyDescent="0.35">
      <c r="A6205">
        <v>5.2857704515305887E-2</v>
      </c>
      <c r="B6205">
        <v>9.8182814017452203E-3</v>
      </c>
      <c r="C6205">
        <v>2.3521476033340175E-3</v>
      </c>
    </row>
    <row r="6206" spans="1:3" x14ac:dyDescent="0.35">
      <c r="A6206">
        <v>5.2347090554484145E-2</v>
      </c>
      <c r="B6206">
        <v>1.0283660623248481E-2</v>
      </c>
      <c r="C6206">
        <v>2.4936137138164842E-3</v>
      </c>
    </row>
    <row r="6207" spans="1:3" x14ac:dyDescent="0.35">
      <c r="A6207">
        <v>5.2347090554484145E-2</v>
      </c>
      <c r="B6207">
        <v>1.0283660623248481E-2</v>
      </c>
      <c r="C6207">
        <v>2.4936137138164842E-3</v>
      </c>
    </row>
    <row r="6208" spans="1:3" x14ac:dyDescent="0.35">
      <c r="A6208">
        <v>5.2017532988030253E-2</v>
      </c>
      <c r="B6208">
        <v>1.0880615369819296E-2</v>
      </c>
      <c r="C6208">
        <v>2.6428873565660449E-3</v>
      </c>
    </row>
    <row r="6209" spans="1:3" x14ac:dyDescent="0.35">
      <c r="A6209">
        <v>5.2017532988030253E-2</v>
      </c>
      <c r="B6209">
        <v>1.0880615369819296E-2</v>
      </c>
      <c r="C6209">
        <v>2.6428873565660449E-3</v>
      </c>
    </row>
    <row r="6210" spans="1:3" x14ac:dyDescent="0.35">
      <c r="A6210">
        <v>5.2202376842489177E-2</v>
      </c>
      <c r="B6210">
        <v>1.1535697352556841E-2</v>
      </c>
      <c r="C6210">
        <v>2.7492108205908771E-3</v>
      </c>
    </row>
    <row r="6211" spans="1:3" x14ac:dyDescent="0.35">
      <c r="A6211">
        <v>5.2202376842489177E-2</v>
      </c>
      <c r="B6211">
        <v>1.1535697352556841E-2</v>
      </c>
      <c r="C6211">
        <v>2.7492108205908771E-3</v>
      </c>
    </row>
    <row r="6212" spans="1:3" x14ac:dyDescent="0.35">
      <c r="A6212">
        <v>5.2698691841897599E-2</v>
      </c>
      <c r="B6212">
        <v>1.2035969538719719E-2</v>
      </c>
      <c r="C6212">
        <v>2.7879721806040448E-3</v>
      </c>
    </row>
    <row r="6213" spans="1:3" x14ac:dyDescent="0.35">
      <c r="A6213">
        <v>5.2698691841897599E-2</v>
      </c>
      <c r="B6213">
        <v>1.2035969538719719E-2</v>
      </c>
      <c r="C6213">
        <v>2.7879721806040448E-3</v>
      </c>
    </row>
    <row r="6214" spans="1:3" x14ac:dyDescent="0.35">
      <c r="A6214">
        <v>5.326574140322192E-2</v>
      </c>
      <c r="B6214">
        <v>1.2461669849733098E-2</v>
      </c>
      <c r="C6214">
        <v>2.7987636616590974E-3</v>
      </c>
    </row>
    <row r="6215" spans="1:3" x14ac:dyDescent="0.35">
      <c r="A6215">
        <v>5.326574140322192E-2</v>
      </c>
      <c r="B6215">
        <v>1.2461669849733098E-2</v>
      </c>
      <c r="C6215">
        <v>2.7987636616590974E-3</v>
      </c>
    </row>
    <row r="6216" spans="1:3" x14ac:dyDescent="0.35">
      <c r="A6216">
        <v>5.3841477335134377E-2</v>
      </c>
      <c r="B6216">
        <v>1.2874099486988913E-2</v>
      </c>
      <c r="C6216">
        <v>2.7995155599812101E-3</v>
      </c>
    </row>
    <row r="6217" spans="1:3" x14ac:dyDescent="0.35">
      <c r="A6217">
        <v>5.3841477335134377E-2</v>
      </c>
      <c r="B6217">
        <v>1.2874099486988913E-2</v>
      </c>
      <c r="C6217">
        <v>2.7995155599812101E-3</v>
      </c>
    </row>
    <row r="6218" spans="1:3" x14ac:dyDescent="0.35">
      <c r="A6218">
        <v>5.4379958307687153E-2</v>
      </c>
      <c r="B6218">
        <v>1.3334507577553242E-2</v>
      </c>
      <c r="C6218">
        <v>2.8058988481184906E-3</v>
      </c>
    </row>
    <row r="6219" spans="1:3" x14ac:dyDescent="0.35">
      <c r="A6219">
        <v>5.4379958307687153E-2</v>
      </c>
      <c r="B6219">
        <v>1.3334507577553242E-2</v>
      </c>
      <c r="C6219">
        <v>2.8058988481184906E-3</v>
      </c>
    </row>
    <row r="6220" spans="1:3" x14ac:dyDescent="0.35">
      <c r="A6220">
        <v>5.4771590078699736E-2</v>
      </c>
      <c r="B6220">
        <v>1.3914120713478988E-2</v>
      </c>
      <c r="C6220">
        <v>2.8433216372781532E-3</v>
      </c>
    </row>
    <row r="6221" spans="1:3" x14ac:dyDescent="0.35">
      <c r="A6221">
        <v>5.4771590078699736E-2</v>
      </c>
      <c r="B6221">
        <v>1.3914120713478988E-2</v>
      </c>
      <c r="C6221">
        <v>2.8433216372781532E-3</v>
      </c>
    </row>
    <row r="6222" spans="1:3" x14ac:dyDescent="0.35">
      <c r="A6222">
        <v>5.4673422875451808E-2</v>
      </c>
      <c r="B6222">
        <v>1.4583966849235679E-2</v>
      </c>
      <c r="C6222">
        <v>2.9562113302088874E-3</v>
      </c>
    </row>
    <row r="6223" spans="1:3" x14ac:dyDescent="0.35">
      <c r="A6223">
        <v>5.4673422875451808E-2</v>
      </c>
      <c r="B6223">
        <v>1.4583966849235679E-2</v>
      </c>
      <c r="C6223">
        <v>2.9562113302088874E-3</v>
      </c>
    </row>
    <row r="6224" spans="1:3" x14ac:dyDescent="0.35">
      <c r="A6224">
        <v>5.4212189205026171E-2</v>
      </c>
      <c r="B6224">
        <v>1.5095706785375732E-2</v>
      </c>
      <c r="C6224">
        <v>3.0952892536143545E-3</v>
      </c>
    </row>
    <row r="6225" spans="1:3" x14ac:dyDescent="0.35">
      <c r="A6225">
        <v>5.4212189205026171E-2</v>
      </c>
      <c r="B6225">
        <v>1.5095706785375732E-2</v>
      </c>
      <c r="C6225">
        <v>3.0952892536143545E-3</v>
      </c>
    </row>
    <row r="6226" spans="1:3" x14ac:dyDescent="0.35">
      <c r="A6226">
        <v>5.366265133671895E-2</v>
      </c>
      <c r="B6226">
        <v>1.5523326300149827E-2</v>
      </c>
      <c r="C6226">
        <v>3.2342539349179129E-3</v>
      </c>
    </row>
    <row r="6227" spans="1:3" x14ac:dyDescent="0.35">
      <c r="A6227">
        <v>5.366265133671895E-2</v>
      </c>
      <c r="B6227">
        <v>1.5523326300149827E-2</v>
      </c>
      <c r="C6227">
        <v>3.2342539349179129E-3</v>
      </c>
    </row>
    <row r="6228" spans="1:3" x14ac:dyDescent="0.35">
      <c r="A6228">
        <v>5.3097170403608104E-2</v>
      </c>
      <c r="B6228">
        <v>1.5926851115168693E-2</v>
      </c>
      <c r="C6228">
        <v>3.3715231374447999E-3</v>
      </c>
    </row>
    <row r="6229" spans="1:3" x14ac:dyDescent="0.35">
      <c r="A6229">
        <v>5.3097170403608104E-2</v>
      </c>
      <c r="B6229">
        <v>1.5926851115168693E-2</v>
      </c>
      <c r="C6229">
        <v>3.3715231374447999E-3</v>
      </c>
    </row>
    <row r="6230" spans="1:3" x14ac:dyDescent="0.35">
      <c r="A6230">
        <v>5.2554498027072197E-2</v>
      </c>
      <c r="B6230">
        <v>1.6362363225525072E-2</v>
      </c>
      <c r="C6230">
        <v>3.5099098962558099E-3</v>
      </c>
    </row>
    <row r="6231" spans="1:3" x14ac:dyDescent="0.35">
      <c r="A6231">
        <v>5.2554498027072197E-2</v>
      </c>
      <c r="B6231">
        <v>1.6362363225525072E-2</v>
      </c>
      <c r="C6231">
        <v>3.5099098962558099E-3</v>
      </c>
    </row>
    <row r="6232" spans="1:3" x14ac:dyDescent="0.35">
      <c r="A6232">
        <v>5.211111151728428E-2</v>
      </c>
      <c r="B6232">
        <v>1.6890991807593726E-2</v>
      </c>
      <c r="C6232">
        <v>3.6479692658066775E-3</v>
      </c>
    </row>
    <row r="6233" spans="1:3" x14ac:dyDescent="0.35">
      <c r="A6233">
        <v>5.211111151728428E-2</v>
      </c>
      <c r="B6233">
        <v>1.6890991807593726E-2</v>
      </c>
      <c r="C6233">
        <v>3.6479692658066775E-3</v>
      </c>
    </row>
    <row r="6234" spans="1:3" x14ac:dyDescent="0.35">
      <c r="A6234">
        <v>5.206253882390903E-2</v>
      </c>
      <c r="B6234">
        <v>1.7565005307182274E-2</v>
      </c>
      <c r="C6234">
        <v>3.7525851222910108E-3</v>
      </c>
    </row>
    <row r="6235" spans="1:3" x14ac:dyDescent="0.35">
      <c r="A6235">
        <v>5.206253882390903E-2</v>
      </c>
      <c r="B6235">
        <v>1.7565005307182274E-2</v>
      </c>
      <c r="C6235">
        <v>3.7525851222910108E-3</v>
      </c>
    </row>
    <row r="6236" spans="1:3" x14ac:dyDescent="0.35">
      <c r="A6236">
        <v>5.248055129994917E-2</v>
      </c>
      <c r="B6236">
        <v>1.8127285579124852E-2</v>
      </c>
      <c r="C6236">
        <v>3.7726472931442238E-3</v>
      </c>
    </row>
    <row r="6237" spans="1:3" x14ac:dyDescent="0.35">
      <c r="A6237">
        <v>5.248055129994917E-2</v>
      </c>
      <c r="B6237">
        <v>1.8127285579124852E-2</v>
      </c>
      <c r="C6237">
        <v>3.7726472931442238E-3</v>
      </c>
    </row>
    <row r="6238" spans="1:3" x14ac:dyDescent="0.35">
      <c r="A6238">
        <v>5.3029367554511909E-2</v>
      </c>
      <c r="B6238">
        <v>1.8576807767211229E-2</v>
      </c>
      <c r="C6238">
        <v>3.7522616369661849E-3</v>
      </c>
    </row>
    <row r="6239" spans="1:3" x14ac:dyDescent="0.35">
      <c r="A6239">
        <v>5.3029367554511909E-2</v>
      </c>
      <c r="B6239">
        <v>1.8576807767211229E-2</v>
      </c>
      <c r="C6239">
        <v>3.7522616369661849E-3</v>
      </c>
    </row>
    <row r="6240" spans="1:3" x14ac:dyDescent="0.35">
      <c r="A6240">
        <v>5.3604705401227359E-2</v>
      </c>
      <c r="B6240">
        <v>1.8988087738647436E-2</v>
      </c>
      <c r="C6240">
        <v>3.7164221186748569E-3</v>
      </c>
    </row>
    <row r="6241" spans="1:3" x14ac:dyDescent="0.35">
      <c r="A6241">
        <v>5.3604705401227359E-2</v>
      </c>
      <c r="B6241">
        <v>1.8988087738647436E-2</v>
      </c>
      <c r="C6241">
        <v>3.7164221186748569E-3</v>
      </c>
    </row>
    <row r="6242" spans="1:3" x14ac:dyDescent="0.35">
      <c r="A6242">
        <v>5.4165670952816887E-2</v>
      </c>
      <c r="B6242">
        <v>1.9421205772086624E-2</v>
      </c>
      <c r="C6242">
        <v>3.6790366230554901E-3</v>
      </c>
    </row>
    <row r="6243" spans="1:3" x14ac:dyDescent="0.35">
      <c r="A6243">
        <v>5.4165670952816887E-2</v>
      </c>
      <c r="B6243">
        <v>1.9421205772086624E-2</v>
      </c>
      <c r="C6243">
        <v>3.6790366230554901E-3</v>
      </c>
    </row>
    <row r="6244" spans="1:3" x14ac:dyDescent="0.35">
      <c r="A6244">
        <v>5.4645873874308588E-2</v>
      </c>
      <c r="B6244">
        <v>1.9935543249510475E-2</v>
      </c>
      <c r="C6244">
        <v>3.6580452366885906E-3</v>
      </c>
    </row>
    <row r="6245" spans="1:3" x14ac:dyDescent="0.35">
      <c r="A6245">
        <v>5.4645873874308588E-2</v>
      </c>
      <c r="B6245">
        <v>1.9935543249510475E-2</v>
      </c>
      <c r="C6245">
        <v>3.6580452366885906E-3</v>
      </c>
    </row>
    <row r="6246" spans="1:3" x14ac:dyDescent="0.35">
      <c r="A6246">
        <v>5.4783672401228042E-2</v>
      </c>
      <c r="B6246">
        <v>2.0605898529234664E-2</v>
      </c>
      <c r="C6246">
        <v>3.7075650631208791E-3</v>
      </c>
    </row>
    <row r="6247" spans="1:3" x14ac:dyDescent="0.35">
      <c r="A6247">
        <v>5.4783672401228042E-2</v>
      </c>
      <c r="B6247">
        <v>2.0605898529234664E-2</v>
      </c>
      <c r="C6247">
        <v>3.7075650631208791E-3</v>
      </c>
    </row>
    <row r="6248" spans="1:3" x14ac:dyDescent="0.35">
      <c r="A6248">
        <v>5.4416640522413691E-2</v>
      </c>
      <c r="B6248">
        <v>2.1187932114833542E-2</v>
      </c>
      <c r="C6248">
        <v>3.8331133387319661E-3</v>
      </c>
    </row>
    <row r="6249" spans="1:3" x14ac:dyDescent="0.35">
      <c r="A6249">
        <v>5.4416640522413691E-2</v>
      </c>
      <c r="B6249">
        <v>2.1187932114833542E-2</v>
      </c>
      <c r="C6249">
        <v>3.8331133387319661E-3</v>
      </c>
    </row>
    <row r="6250" spans="1:3" x14ac:dyDescent="0.35">
      <c r="A6250">
        <v>5.3889832845617665E-2</v>
      </c>
      <c r="B6250">
        <v>2.1640105094462899E-2</v>
      </c>
      <c r="C6250">
        <v>3.9712113053808618E-3</v>
      </c>
    </row>
    <row r="6251" spans="1:3" x14ac:dyDescent="0.35">
      <c r="A6251">
        <v>5.3889832845617665E-2</v>
      </c>
      <c r="B6251">
        <v>2.1640105094462899E-2</v>
      </c>
      <c r="C6251">
        <v>3.9712113053808618E-3</v>
      </c>
    </row>
    <row r="6252" spans="1:3" x14ac:dyDescent="0.35">
      <c r="A6252">
        <v>5.3326731413662176E-2</v>
      </c>
      <c r="B6252">
        <v>2.2047364518469545E-2</v>
      </c>
      <c r="C6252">
        <v>4.1088093588874429E-3</v>
      </c>
    </row>
    <row r="6253" spans="1:3" x14ac:dyDescent="0.35">
      <c r="A6253">
        <v>5.3326731413662176E-2</v>
      </c>
      <c r="B6253">
        <v>2.2047364518469545E-2</v>
      </c>
      <c r="C6253">
        <v>4.1088093588874429E-3</v>
      </c>
    </row>
    <row r="6254" spans="1:3" x14ac:dyDescent="0.35">
      <c r="A6254">
        <v>5.2769265966198547E-2</v>
      </c>
      <c r="B6254">
        <v>2.2462961509896184E-2</v>
      </c>
      <c r="C6254">
        <v>4.2440078233301716E-3</v>
      </c>
    </row>
    <row r="6255" spans="1:3" x14ac:dyDescent="0.35">
      <c r="A6255">
        <v>5.2769265966198547E-2</v>
      </c>
      <c r="B6255">
        <v>2.2462961509896184E-2</v>
      </c>
      <c r="C6255">
        <v>4.2440078233301716E-3</v>
      </c>
    </row>
    <row r="6256" spans="1:3" x14ac:dyDescent="0.35">
      <c r="A6256">
        <v>5.2264393931629238E-2</v>
      </c>
      <c r="B6256">
        <v>2.2942788567707224E-2</v>
      </c>
      <c r="C6256">
        <v>4.374440828300425E-3</v>
      </c>
    </row>
    <row r="6257" spans="1:3" x14ac:dyDescent="0.35">
      <c r="A6257">
        <v>5.2264393931629238E-2</v>
      </c>
      <c r="B6257">
        <v>2.2942788567707224E-2</v>
      </c>
      <c r="C6257">
        <v>4.374440828300425E-3</v>
      </c>
    </row>
    <row r="6258" spans="1:3" x14ac:dyDescent="0.35">
      <c r="A6258">
        <v>5.2007346276098661E-2</v>
      </c>
      <c r="B6258">
        <v>2.3576593878055281E-2</v>
      </c>
      <c r="C6258">
        <v>4.4769544359236193E-3</v>
      </c>
    </row>
    <row r="6259" spans="1:3" x14ac:dyDescent="0.35">
      <c r="A6259">
        <v>5.2007346276098661E-2</v>
      </c>
      <c r="B6259">
        <v>2.3576593878055281E-2</v>
      </c>
      <c r="C6259">
        <v>4.4769544359236193E-3</v>
      </c>
    </row>
    <row r="6260" spans="1:3" x14ac:dyDescent="0.35">
      <c r="A6260">
        <v>5.2289169523565632E-2</v>
      </c>
      <c r="B6260">
        <v>2.4209738042092435E-2</v>
      </c>
      <c r="C6260">
        <v>4.4878004584788037E-3</v>
      </c>
    </row>
    <row r="6261" spans="1:3" x14ac:dyDescent="0.35">
      <c r="A6261">
        <v>5.2289169523565632E-2</v>
      </c>
      <c r="B6261">
        <v>2.4209738042092435E-2</v>
      </c>
      <c r="C6261">
        <v>4.4878004584788037E-3</v>
      </c>
    </row>
    <row r="6262" spans="1:3" x14ac:dyDescent="0.35">
      <c r="A6262">
        <v>5.2805110538829247E-2</v>
      </c>
      <c r="B6262">
        <v>2.4689611787354383E-2</v>
      </c>
      <c r="C6262">
        <v>4.4405930454302113E-3</v>
      </c>
    </row>
    <row r="6263" spans="1:3" x14ac:dyDescent="0.35">
      <c r="A6263">
        <v>5.2805110538829247E-2</v>
      </c>
      <c r="B6263">
        <v>2.4689611787354383E-2</v>
      </c>
      <c r="C6263">
        <v>4.4405930454302113E-3</v>
      </c>
    </row>
    <row r="6264" spans="1:3" x14ac:dyDescent="0.35">
      <c r="A6264">
        <v>5.3372883218008121E-2</v>
      </c>
      <c r="B6264">
        <v>2.5108674277984862E-2</v>
      </c>
      <c r="C6264">
        <v>4.3732086257553086E-3</v>
      </c>
    </row>
    <row r="6265" spans="1:3" x14ac:dyDescent="0.35">
      <c r="A6265">
        <v>5.3372883218008121E-2</v>
      </c>
      <c r="B6265">
        <v>2.5108674277984862E-2</v>
      </c>
      <c r="C6265">
        <v>4.3732086257553086E-3</v>
      </c>
    </row>
    <row r="6266" spans="1:3" x14ac:dyDescent="0.35">
      <c r="A6266">
        <v>5.3942025522013409E-2</v>
      </c>
      <c r="B6266">
        <v>2.5523254526359396E-2</v>
      </c>
      <c r="C6266">
        <v>4.2991371114122949E-3</v>
      </c>
    </row>
    <row r="6267" spans="1:3" x14ac:dyDescent="0.35">
      <c r="A6267">
        <v>5.3942025522013409E-2</v>
      </c>
      <c r="B6267">
        <v>2.5523254526359396E-2</v>
      </c>
      <c r="C6267">
        <v>4.2991371114122949E-3</v>
      </c>
    </row>
    <row r="6268" spans="1:3" x14ac:dyDescent="0.35">
      <c r="A6268">
        <v>5.4470795936647928E-2</v>
      </c>
      <c r="B6268">
        <v>2.5995241169433324E-2</v>
      </c>
      <c r="C6268">
        <v>4.2306275622794676E-3</v>
      </c>
    </row>
    <row r="6269" spans="1:3" x14ac:dyDescent="0.35">
      <c r="A6269">
        <v>5.4470795936647928E-2</v>
      </c>
      <c r="B6269">
        <v>2.5995241169433324E-2</v>
      </c>
      <c r="C6269">
        <v>4.2306275622794676E-3</v>
      </c>
    </row>
    <row r="6270" spans="1:3" x14ac:dyDescent="0.35">
      <c r="A6270">
        <v>5.479946462368121E-2</v>
      </c>
      <c r="B6270">
        <v>2.6604318272551386E-2</v>
      </c>
      <c r="C6270">
        <v>4.204477574910573E-3</v>
      </c>
    </row>
    <row r="6271" spans="1:3" x14ac:dyDescent="0.35">
      <c r="A6271">
        <v>5.479946462368121E-2</v>
      </c>
      <c r="B6271">
        <v>2.6604318272551386E-2</v>
      </c>
      <c r="C6271">
        <v>4.204477574910573E-3</v>
      </c>
    </row>
    <row r="6272" spans="1:3" x14ac:dyDescent="0.35">
      <c r="A6272">
        <v>5.4600306398776458E-2</v>
      </c>
      <c r="B6272">
        <v>2.7258928640506597E-2</v>
      </c>
      <c r="C6272">
        <v>4.2825427449512538E-3</v>
      </c>
    </row>
    <row r="6273" spans="1:3" x14ac:dyDescent="0.35">
      <c r="A6273">
        <v>5.4600306398776458E-2</v>
      </c>
      <c r="B6273">
        <v>2.7258928640506597E-2</v>
      </c>
      <c r="C6273">
        <v>4.2825427449512538E-3</v>
      </c>
    </row>
    <row r="6274" spans="1:3" x14ac:dyDescent="0.35">
      <c r="A6274">
        <v>5.4108049347617412E-2</v>
      </c>
      <c r="B6274">
        <v>2.7750279627349807E-2</v>
      </c>
      <c r="C6274">
        <v>4.406899309939395E-3</v>
      </c>
    </row>
    <row r="6275" spans="1:3" x14ac:dyDescent="0.35">
      <c r="A6275">
        <v>5.4108049347617412E-2</v>
      </c>
      <c r="B6275">
        <v>2.7750279627349807E-2</v>
      </c>
      <c r="C6275">
        <v>4.406899309939395E-3</v>
      </c>
    </row>
    <row r="6276" spans="1:3" x14ac:dyDescent="0.35">
      <c r="A6276">
        <v>5.3552306564301967E-2</v>
      </c>
      <c r="B6276">
        <v>2.8170296819896343E-2</v>
      </c>
      <c r="C6276">
        <v>4.5365557730969669E-3</v>
      </c>
    </row>
    <row r="6277" spans="1:3" x14ac:dyDescent="0.35">
      <c r="A6277">
        <v>5.3552306564301967E-2</v>
      </c>
      <c r="B6277">
        <v>2.8170296819896343E-2</v>
      </c>
      <c r="C6277">
        <v>4.5365557730969669E-3</v>
      </c>
    </row>
    <row r="6278" spans="1:3" x14ac:dyDescent="0.35">
      <c r="A6278">
        <v>5.2986484804690252E-2</v>
      </c>
      <c r="B6278">
        <v>2.8576654264305477E-2</v>
      </c>
      <c r="C6278">
        <v>4.6640195856266836E-3</v>
      </c>
    </row>
    <row r="6279" spans="1:3" x14ac:dyDescent="0.35">
      <c r="A6279">
        <v>5.2986484804690252E-2</v>
      </c>
      <c r="B6279">
        <v>2.8576654264305477E-2</v>
      </c>
      <c r="C6279">
        <v>4.6640195856266836E-3</v>
      </c>
    </row>
    <row r="6280" spans="1:3" x14ac:dyDescent="0.35">
      <c r="A6280">
        <v>5.24491585155989E-2</v>
      </c>
      <c r="B6280">
        <v>2.9027724685942398E-2</v>
      </c>
      <c r="C6280">
        <v>4.7848344561927649E-3</v>
      </c>
    </row>
    <row r="6281" spans="1:3" x14ac:dyDescent="0.35">
      <c r="A6281">
        <v>5.24491585155989E-2</v>
      </c>
      <c r="B6281">
        <v>2.9027724685942398E-2</v>
      </c>
      <c r="C6281">
        <v>4.7848344561927649E-3</v>
      </c>
    </row>
    <row r="6282" spans="1:3" x14ac:dyDescent="0.35">
      <c r="A6282">
        <v>5.2052437811537483E-2</v>
      </c>
      <c r="B6282">
        <v>2.9593165955531846E-2</v>
      </c>
      <c r="C6282">
        <v>4.8820634369987591E-3</v>
      </c>
    </row>
    <row r="6283" spans="1:3" x14ac:dyDescent="0.35">
      <c r="A6283">
        <v>5.2052437811537483E-2</v>
      </c>
      <c r="B6283">
        <v>2.9593165955531846E-2</v>
      </c>
      <c r="C6283">
        <v>4.8820634369987591E-3</v>
      </c>
    </row>
    <row r="6284" spans="1:3" x14ac:dyDescent="0.35">
      <c r="A6284">
        <v>5.2132756408361056E-2</v>
      </c>
      <c r="B6284">
        <v>3.027155421549152E-2</v>
      </c>
      <c r="C6284">
        <v>4.8956560775174074E-3</v>
      </c>
    </row>
    <row r="6285" spans="1:3" x14ac:dyDescent="0.35">
      <c r="A6285">
        <v>5.2132756408361056E-2</v>
      </c>
      <c r="B6285">
        <v>3.027155421549152E-2</v>
      </c>
      <c r="C6285">
        <v>4.8956560775174074E-3</v>
      </c>
    </row>
    <row r="6286" spans="1:3" x14ac:dyDescent="0.35">
      <c r="A6286">
        <v>5.2596416401407768E-2</v>
      </c>
      <c r="B6286">
        <v>3.0798359882252178E-2</v>
      </c>
      <c r="C6286">
        <v>4.8298955911458535E-3</v>
      </c>
    </row>
    <row r="6287" spans="1:3" x14ac:dyDescent="0.35">
      <c r="A6287">
        <v>5.2596416401407768E-2</v>
      </c>
      <c r="B6287">
        <v>3.0798359882252178E-2</v>
      </c>
      <c r="C6287">
        <v>4.8298955911458535E-3</v>
      </c>
    </row>
    <row r="6288" spans="1:3" x14ac:dyDescent="0.35">
      <c r="A6288">
        <v>5.3149626022620869E-2</v>
      </c>
      <c r="B6288">
        <v>3.1230906828332683E-2</v>
      </c>
      <c r="C6288">
        <v>4.739006052044299E-3</v>
      </c>
    </row>
    <row r="6289" spans="1:3" x14ac:dyDescent="0.35">
      <c r="A6289">
        <v>5.3149626022620869E-2</v>
      </c>
      <c r="B6289">
        <v>3.1230906828332683E-2</v>
      </c>
      <c r="C6289">
        <v>4.739006052044299E-3</v>
      </c>
    </row>
    <row r="6290" spans="1:3" x14ac:dyDescent="0.35">
      <c r="A6290">
        <v>5.3720504963763571E-2</v>
      </c>
      <c r="B6290">
        <v>3.1638131106168407E-2</v>
      </c>
      <c r="C6290">
        <v>4.6386689064934136E-3</v>
      </c>
    </row>
    <row r="6291" spans="1:3" x14ac:dyDescent="0.35">
      <c r="A6291">
        <v>5.3720504963763571E-2</v>
      </c>
      <c r="B6291">
        <v>3.1638131106168407E-2</v>
      </c>
      <c r="C6291">
        <v>4.6386689064934136E-3</v>
      </c>
    </row>
    <row r="6292" spans="1:3" x14ac:dyDescent="0.35">
      <c r="A6292">
        <v>5.4267851565328713E-2</v>
      </c>
      <c r="B6292">
        <v>3.2077892968600759E-2</v>
      </c>
      <c r="C6292">
        <v>4.5386434568391804E-3</v>
      </c>
    </row>
    <row r="6293" spans="1:3" x14ac:dyDescent="0.35">
      <c r="A6293">
        <v>5.4267851565328713E-2</v>
      </c>
      <c r="B6293">
        <v>3.2077892968600759E-2</v>
      </c>
      <c r="C6293">
        <v>4.5386434568391804E-3</v>
      </c>
    </row>
    <row r="6294" spans="1:3" x14ac:dyDescent="0.35">
      <c r="A6294">
        <v>5.4713448104355154E-2</v>
      </c>
      <c r="B6294">
        <v>3.2619591099838918E-2</v>
      </c>
      <c r="C6294">
        <v>4.4566734455638241E-3</v>
      </c>
    </row>
    <row r="6295" spans="1:3" x14ac:dyDescent="0.35">
      <c r="A6295">
        <v>5.4713448104355154E-2</v>
      </c>
      <c r="B6295">
        <v>3.2619591099838918E-2</v>
      </c>
      <c r="C6295">
        <v>4.4566734455638241E-3</v>
      </c>
    </row>
    <row r="6296" spans="1:3" x14ac:dyDescent="0.35">
      <c r="A6296">
        <v>5.4739213323165489E-2</v>
      </c>
      <c r="B6296">
        <v>3.3298633768086186E-2</v>
      </c>
      <c r="C6296">
        <v>4.4612899084015998E-3</v>
      </c>
    </row>
    <row r="6297" spans="1:3" x14ac:dyDescent="0.35">
      <c r="A6297">
        <v>5.4739213323165489E-2</v>
      </c>
      <c r="B6297">
        <v>3.3298633768086186E-2</v>
      </c>
      <c r="C6297">
        <v>4.4612899084015998E-3</v>
      </c>
    </row>
    <row r="6298" spans="1:3" x14ac:dyDescent="0.35">
      <c r="A6298">
        <v>5.4315251756952052E-2</v>
      </c>
      <c r="B6298">
        <v>3.3851893770113176E-2</v>
      </c>
      <c r="C6298">
        <v>4.5555786714690048E-3</v>
      </c>
    </row>
    <row r="6299" spans="1:3" x14ac:dyDescent="0.35">
      <c r="A6299">
        <v>5.4315251756952052E-2</v>
      </c>
      <c r="B6299">
        <v>3.3851893770113176E-2</v>
      </c>
      <c r="C6299">
        <v>4.5555786714690048E-3</v>
      </c>
    </row>
    <row r="6300" spans="1:3" x14ac:dyDescent="0.35">
      <c r="A6300">
        <v>5.3773206428382708E-2</v>
      </c>
      <c r="B6300">
        <v>3.4292083928636273E-2</v>
      </c>
      <c r="C6300">
        <v>4.6690765782997851E-3</v>
      </c>
    </row>
    <row r="6301" spans="1:3" x14ac:dyDescent="0.35">
      <c r="A6301">
        <v>5.3773206428382708E-2</v>
      </c>
      <c r="B6301">
        <v>3.4292083928636273E-2</v>
      </c>
      <c r="C6301">
        <v>4.6690765782997851E-3</v>
      </c>
    </row>
    <row r="6302" spans="1:3" x14ac:dyDescent="0.35">
      <c r="A6302">
        <v>5.3203462672738171E-2</v>
      </c>
      <c r="B6302">
        <v>3.4697531435940066E-2</v>
      </c>
      <c r="C6302">
        <v>4.7834056867430974E-3</v>
      </c>
    </row>
    <row r="6303" spans="1:3" x14ac:dyDescent="0.35">
      <c r="A6303">
        <v>5.3203462672738171E-2</v>
      </c>
      <c r="B6303">
        <v>3.4697531435940066E-2</v>
      </c>
      <c r="C6303">
        <v>4.7834056867430974E-3</v>
      </c>
    </row>
    <row r="6304" spans="1:3" x14ac:dyDescent="0.35">
      <c r="A6304">
        <v>5.2650319755587406E-2</v>
      </c>
      <c r="B6304">
        <v>3.5125911304770802E-2</v>
      </c>
      <c r="C6304">
        <v>4.8899389909034469E-3</v>
      </c>
    </row>
    <row r="6305" spans="1:3" x14ac:dyDescent="0.35">
      <c r="A6305">
        <v>5.2650319755587406E-2</v>
      </c>
      <c r="B6305">
        <v>3.5125911304770802E-2</v>
      </c>
      <c r="C6305">
        <v>4.8899389909034469E-3</v>
      </c>
    </row>
    <row r="6306" spans="1:3" x14ac:dyDescent="0.35">
      <c r="A6306">
        <v>5.2166977320186082E-2</v>
      </c>
      <c r="B6306">
        <v>3.564489393100953E-2</v>
      </c>
      <c r="C6306">
        <v>4.9784012408125335E-3</v>
      </c>
    </row>
    <row r="6307" spans="1:3" x14ac:dyDescent="0.35">
      <c r="A6307">
        <v>5.2166977320186082E-2</v>
      </c>
      <c r="B6307">
        <v>3.564489393100953E-2</v>
      </c>
      <c r="C6307">
        <v>4.9784012408125335E-3</v>
      </c>
    </row>
    <row r="6308" spans="1:3" x14ac:dyDescent="0.35">
      <c r="A6308">
        <v>5.2029734409062764E-2</v>
      </c>
      <c r="B6308">
        <v>3.6308251618811391E-2</v>
      </c>
      <c r="C6308">
        <v>4.9980986991490827E-3</v>
      </c>
    </row>
    <row r="6309" spans="1:3" x14ac:dyDescent="0.35">
      <c r="A6309">
        <v>5.2029734409062764E-2</v>
      </c>
      <c r="B6309">
        <v>3.6308251618811391E-2</v>
      </c>
      <c r="C6309">
        <v>4.9980986991490827E-3</v>
      </c>
    </row>
    <row r="6310" spans="1:3" x14ac:dyDescent="0.35">
      <c r="A6310">
        <v>5.2396414585614177E-2</v>
      </c>
      <c r="B6310">
        <v>3.6899602181147656E-2</v>
      </c>
      <c r="C6310">
        <v>4.9226480915765848E-3</v>
      </c>
    </row>
    <row r="6311" spans="1:3" x14ac:dyDescent="0.35">
      <c r="A6311">
        <v>5.2396414585614177E-2</v>
      </c>
      <c r="B6311">
        <v>3.6899602181147656E-2</v>
      </c>
      <c r="C6311">
        <v>4.9226480915765848E-3</v>
      </c>
    </row>
    <row r="6312" spans="1:3" x14ac:dyDescent="0.35">
      <c r="A6312">
        <v>5.2930419854131099E-2</v>
      </c>
      <c r="B6312">
        <v>3.7351026237469581E-2</v>
      </c>
      <c r="C6312">
        <v>4.8140342285267115E-3</v>
      </c>
    </row>
    <row r="6313" spans="1:3" x14ac:dyDescent="0.35">
      <c r="A6313">
        <v>5.2930419854131099E-2</v>
      </c>
      <c r="B6313">
        <v>3.7351026237469581E-2</v>
      </c>
      <c r="C6313">
        <v>4.8140342285267115E-3</v>
      </c>
    </row>
    <row r="6314" spans="1:3" x14ac:dyDescent="0.35">
      <c r="A6314">
        <v>5.3498721188134785E-2</v>
      </c>
      <c r="B6314">
        <v>3.7756867769297459E-2</v>
      </c>
      <c r="C6314">
        <v>4.6953080258394109E-3</v>
      </c>
    </row>
    <row r="6315" spans="1:3" x14ac:dyDescent="0.35">
      <c r="A6315">
        <v>5.3498721188134785E-2</v>
      </c>
      <c r="B6315">
        <v>3.7756867769297459E-2</v>
      </c>
      <c r="C6315">
        <v>4.6953080258394109E-3</v>
      </c>
    </row>
    <row r="6316" spans="1:3" x14ac:dyDescent="0.35">
      <c r="A6316">
        <v>5.4057566318748029E-2</v>
      </c>
      <c r="B6316">
        <v>3.8174457043508352E-2</v>
      </c>
      <c r="C6316">
        <v>4.5740805787026521E-3</v>
      </c>
    </row>
    <row r="6317" spans="1:3" x14ac:dyDescent="0.35">
      <c r="A6317">
        <v>5.4057566318748029E-2</v>
      </c>
      <c r="B6317">
        <v>3.8174457043508352E-2</v>
      </c>
      <c r="C6317">
        <v>4.5740805787026521E-3</v>
      </c>
    </row>
    <row r="6318" spans="1:3" x14ac:dyDescent="0.35">
      <c r="A6318">
        <v>5.4556598179158408E-2</v>
      </c>
      <c r="B6318">
        <v>3.8661889042404973E-2</v>
      </c>
      <c r="C6318">
        <v>4.4593290990829274E-3</v>
      </c>
    </row>
    <row r="6319" spans="1:3" x14ac:dyDescent="0.35">
      <c r="A6319">
        <v>5.4556598179158408E-2</v>
      </c>
      <c r="B6319">
        <v>3.8661889042404973E-2</v>
      </c>
      <c r="C6319">
        <v>4.4593290990829274E-3</v>
      </c>
    </row>
    <row r="6320" spans="1:3" x14ac:dyDescent="0.35">
      <c r="A6320">
        <v>5.4803331999893082E-2</v>
      </c>
      <c r="B6320">
        <v>3.9303771700796686E-2</v>
      </c>
      <c r="C6320">
        <v>4.3890892768333589E-3</v>
      </c>
    </row>
    <row r="6321" spans="1:3" x14ac:dyDescent="0.35">
      <c r="A6321">
        <v>5.4803331999893082E-2</v>
      </c>
      <c r="B6321">
        <v>3.9303771700796686E-2</v>
      </c>
      <c r="C6321">
        <v>4.3890892768333589E-3</v>
      </c>
    </row>
    <row r="6322" spans="1:3" x14ac:dyDescent="0.35">
      <c r="A6322">
        <v>5.4520130939913439E-2</v>
      </c>
      <c r="B6322">
        <v>3.9929200782044677E-2</v>
      </c>
      <c r="C6322">
        <v>4.4261673116708922E-3</v>
      </c>
    </row>
    <row r="6323" spans="1:3" x14ac:dyDescent="0.35">
      <c r="A6323">
        <v>5.4520130939913439E-2</v>
      </c>
      <c r="B6323">
        <v>3.9929200782044677E-2</v>
      </c>
      <c r="C6323">
        <v>4.4261673116708922E-3</v>
      </c>
    </row>
    <row r="6324" spans="1:3" x14ac:dyDescent="0.35">
      <c r="A6324">
        <v>5.3996084232226564E-2</v>
      </c>
      <c r="B6324">
        <v>4.0406458817280846E-2</v>
      </c>
      <c r="C6324">
        <v>4.5132530343486065E-3</v>
      </c>
    </row>
    <row r="6325" spans="1:3" x14ac:dyDescent="0.35">
      <c r="A6325">
        <v>5.3996084232226564E-2</v>
      </c>
      <c r="B6325">
        <v>4.0406458817280846E-2</v>
      </c>
      <c r="C6325">
        <v>4.5132530343486065E-3</v>
      </c>
    </row>
    <row r="6326" spans="1:3" x14ac:dyDescent="0.35">
      <c r="A6326">
        <v>5.3431317306064638E-2</v>
      </c>
      <c r="B6326">
        <v>4.0823629254345004E-2</v>
      </c>
      <c r="C6326">
        <v>4.6054737486323494E-3</v>
      </c>
    </row>
    <row r="6327" spans="1:3" x14ac:dyDescent="0.35">
      <c r="A6327">
        <v>5.3431317306064638E-2</v>
      </c>
      <c r="B6327">
        <v>4.0823629254345004E-2</v>
      </c>
      <c r="C6327">
        <v>4.6054737486323494E-3</v>
      </c>
    </row>
    <row r="6328" spans="1:3" x14ac:dyDescent="0.35">
      <c r="A6328">
        <v>5.2863069612383781E-2</v>
      </c>
      <c r="B6328">
        <v>4.1237784283884651E-2</v>
      </c>
      <c r="C6328">
        <v>4.6930529487706069E-3</v>
      </c>
    </row>
    <row r="6329" spans="1:3" x14ac:dyDescent="0.35">
      <c r="A6329">
        <v>5.2863069612383781E-2</v>
      </c>
      <c r="B6329">
        <v>4.1237784283884651E-2</v>
      </c>
      <c r="C6329">
        <v>4.6930529487706069E-3</v>
      </c>
    </row>
    <row r="6330" spans="1:3" x14ac:dyDescent="0.35">
      <c r="A6330">
        <v>5.2339446045815551E-2</v>
      </c>
      <c r="B6330">
        <v>4.1707198915012178E-2</v>
      </c>
      <c r="C6330">
        <v>4.7641074031216108E-3</v>
      </c>
    </row>
    <row r="6331" spans="1:3" x14ac:dyDescent="0.35">
      <c r="A6331">
        <v>5.2339446045815551E-2</v>
      </c>
      <c r="B6331">
        <v>4.1707198915012178E-2</v>
      </c>
      <c r="C6331">
        <v>4.7641074031216108E-3</v>
      </c>
    </row>
    <row r="6332" spans="1:3" x14ac:dyDescent="0.35">
      <c r="A6332">
        <v>5.2012713919645237E-2</v>
      </c>
      <c r="B6332">
        <v>4.2322702349041202E-2</v>
      </c>
      <c r="C6332">
        <v>4.7866197480119837E-3</v>
      </c>
    </row>
    <row r="6333" spans="1:3" x14ac:dyDescent="0.35">
      <c r="A6333">
        <v>5.2012713919645237E-2</v>
      </c>
      <c r="B6333">
        <v>4.2322702349041202E-2</v>
      </c>
      <c r="C6333">
        <v>4.7866197480119837E-3</v>
      </c>
    </row>
    <row r="6334" spans="1:3" x14ac:dyDescent="0.35">
      <c r="A6334">
        <v>5.2218042929808049E-2</v>
      </c>
      <c r="B6334">
        <v>4.2969577441475566E-2</v>
      </c>
      <c r="C6334">
        <v>4.710124931145131E-3</v>
      </c>
    </row>
    <row r="6335" spans="1:3" x14ac:dyDescent="0.35">
      <c r="A6335">
        <v>5.2218042929808049E-2</v>
      </c>
      <c r="B6335">
        <v>4.2969577441475566E-2</v>
      </c>
      <c r="C6335">
        <v>4.710124931145131E-3</v>
      </c>
    </row>
    <row r="6336" spans="1:3" x14ac:dyDescent="0.35">
      <c r="A6336">
        <v>5.2714454563904813E-2</v>
      </c>
      <c r="B6336">
        <v>4.3467412611543112E-2</v>
      </c>
      <c r="C6336">
        <v>4.5891157942977972E-3</v>
      </c>
    </row>
    <row r="6337" spans="1:3" x14ac:dyDescent="0.35">
      <c r="A6337">
        <v>5.2714454563904813E-2</v>
      </c>
      <c r="B6337">
        <v>4.3467412611543112E-2</v>
      </c>
      <c r="C6337">
        <v>4.5891157942977972E-3</v>
      </c>
    </row>
    <row r="6338" spans="1:3" x14ac:dyDescent="0.35">
      <c r="A6338">
        <v>5.3271180378725691E-2</v>
      </c>
      <c r="B6338">
        <v>4.3885161177046494E-2</v>
      </c>
      <c r="C6338">
        <v>4.4596733857249597E-3</v>
      </c>
    </row>
    <row r="6339" spans="1:3" x14ac:dyDescent="0.35">
      <c r="A6339">
        <v>5.3271180378725691E-2</v>
      </c>
      <c r="B6339">
        <v>4.3885161177046494E-2</v>
      </c>
      <c r="C6339">
        <v>4.4596733857249597E-3</v>
      </c>
    </row>
    <row r="6340" spans="1:3" x14ac:dyDescent="0.35">
      <c r="A6340">
        <v>5.3835169098918639E-2</v>
      </c>
      <c r="B6340">
        <v>4.4293049548348465E-2</v>
      </c>
      <c r="C6340">
        <v>4.3266460293920304E-3</v>
      </c>
    </row>
    <row r="6341" spans="1:3" x14ac:dyDescent="0.35">
      <c r="A6341">
        <v>5.3835169098918639E-2</v>
      </c>
      <c r="B6341">
        <v>4.4293049548348465E-2</v>
      </c>
      <c r="C6341">
        <v>4.3266460293920304E-3</v>
      </c>
    </row>
    <row r="6342" spans="1:3" x14ac:dyDescent="0.35">
      <c r="A6342">
        <v>5.4370384012695741E-2</v>
      </c>
      <c r="B6342">
        <v>4.4735681380956821E-2</v>
      </c>
      <c r="C6342">
        <v>4.1938399081154765E-3</v>
      </c>
    </row>
    <row r="6343" spans="1:3" x14ac:dyDescent="0.35">
      <c r="A6343">
        <v>5.4370384012695741E-2</v>
      </c>
      <c r="B6343">
        <v>4.4735681380956821E-2</v>
      </c>
      <c r="C6343">
        <v>4.1938399081154765E-3</v>
      </c>
    </row>
    <row r="6344" spans="1:3" x14ac:dyDescent="0.35">
      <c r="A6344">
        <v>5.4762992098051459E-2</v>
      </c>
      <c r="B6344">
        <v>4.5306316182912254E-2</v>
      </c>
      <c r="C6344">
        <v>4.0766131199238848E-3</v>
      </c>
    </row>
    <row r="6345" spans="1:3" x14ac:dyDescent="0.35">
      <c r="A6345">
        <v>5.4762992098051459E-2</v>
      </c>
      <c r="B6345">
        <v>4.5306316182912254E-2</v>
      </c>
      <c r="C6345">
        <v>4.0766131199238848E-3</v>
      </c>
    </row>
    <row r="6346" spans="1:3" x14ac:dyDescent="0.35">
      <c r="A6346">
        <v>5.4681298560094599E-2</v>
      </c>
      <c r="B6346">
        <v>4.5979604430026716E-2</v>
      </c>
      <c r="C6346">
        <v>4.0398062284467892E-3</v>
      </c>
    </row>
    <row r="6347" spans="1:3" x14ac:dyDescent="0.35">
      <c r="A6347">
        <v>5.4681298560094599E-2</v>
      </c>
      <c r="B6347">
        <v>4.5979604430026716E-2</v>
      </c>
      <c r="C6347">
        <v>4.0398062284467892E-3</v>
      </c>
    </row>
    <row r="6348" spans="1:3" x14ac:dyDescent="0.35">
      <c r="A6348">
        <v>5.4215620863295899E-2</v>
      </c>
      <c r="B6348">
        <v>4.6511923298461336E-2</v>
      </c>
      <c r="C6348">
        <v>4.0819747268483371E-3</v>
      </c>
    </row>
    <row r="6349" spans="1:3" x14ac:dyDescent="0.35">
      <c r="A6349">
        <v>5.4215620863295899E-2</v>
      </c>
      <c r="B6349">
        <v>4.6511923298461336E-2</v>
      </c>
      <c r="C6349">
        <v>4.0819747268483371E-3</v>
      </c>
    </row>
    <row r="6350" spans="1:3" x14ac:dyDescent="0.35">
      <c r="A6350">
        <v>5.3657468968240099E-2</v>
      </c>
      <c r="B6350">
        <v>4.6944114091954266E-2</v>
      </c>
      <c r="C6350">
        <v>4.1436618005897471E-3</v>
      </c>
    </row>
    <row r="6351" spans="1:3" x14ac:dyDescent="0.35">
      <c r="A6351">
        <v>5.3657468968240099E-2</v>
      </c>
      <c r="B6351">
        <v>4.6944114091954266E-2</v>
      </c>
      <c r="C6351">
        <v>4.1436618005897471E-3</v>
      </c>
    </row>
    <row r="6352" spans="1:3" x14ac:dyDescent="0.35">
      <c r="A6352">
        <v>5.3084322528460147E-2</v>
      </c>
      <c r="B6352">
        <v>4.7356163156818031E-2</v>
      </c>
      <c r="C6352">
        <v>4.2037799750451292E-3</v>
      </c>
    </row>
    <row r="6353" spans="1:3" x14ac:dyDescent="0.35">
      <c r="A6353">
        <v>5.3084322528460147E-2</v>
      </c>
      <c r="B6353">
        <v>4.7356163156818031E-2</v>
      </c>
      <c r="C6353">
        <v>4.2037799750451292E-3</v>
      </c>
    </row>
    <row r="6354" spans="1:3" x14ac:dyDescent="0.35">
      <c r="A6354">
        <v>5.2531097560156399E-2</v>
      </c>
      <c r="B6354">
        <v>4.7795447874727892E-2</v>
      </c>
      <c r="C6354">
        <v>4.2517453659960307E-3</v>
      </c>
    </row>
    <row r="6355" spans="1:3" x14ac:dyDescent="0.35">
      <c r="A6355">
        <v>5.2531097560156399E-2</v>
      </c>
      <c r="B6355">
        <v>4.7795447874727892E-2</v>
      </c>
      <c r="C6355">
        <v>4.2517453659960307E-3</v>
      </c>
    </row>
    <row r="6356" spans="1:3" x14ac:dyDescent="0.35">
      <c r="A6356">
        <v>5.2091316134693914E-2</v>
      </c>
      <c r="B6356">
        <v>4.8343282788185477E-2</v>
      </c>
      <c r="C6356">
        <v>4.2640894165156635E-3</v>
      </c>
    </row>
    <row r="6357" spans="1:3" x14ac:dyDescent="0.35">
      <c r="A6357">
        <v>5.2091316134693914E-2</v>
      </c>
      <c r="B6357">
        <v>4.8343282788185477E-2</v>
      </c>
      <c r="C6357">
        <v>4.2640894165156635E-3</v>
      </c>
    </row>
    <row r="6358" spans="1:3" x14ac:dyDescent="0.35">
      <c r="A6358">
        <v>5.2082073439222963E-2</v>
      </c>
      <c r="B6358">
        <v>4.9023667399270832E-2</v>
      </c>
      <c r="C6358">
        <v>4.1894700800527273E-3</v>
      </c>
    </row>
    <row r="6359" spans="1:3" x14ac:dyDescent="0.35">
      <c r="A6359">
        <v>5.2082073439222963E-2</v>
      </c>
      <c r="B6359">
        <v>4.9023667399270832E-2</v>
      </c>
      <c r="C6359">
        <v>4.1894700800527273E-3</v>
      </c>
    </row>
    <row r="6360" spans="1:3" x14ac:dyDescent="0.35">
      <c r="A6360">
        <v>5.2505802050967179E-2</v>
      </c>
      <c r="B6360">
        <v>4.9566575475526904E-2</v>
      </c>
      <c r="C6360">
        <v>4.0609755912336893E-3</v>
      </c>
    </row>
    <row r="6361" spans="1:3" x14ac:dyDescent="0.35">
      <c r="A6361">
        <v>5.2505802050967179E-2</v>
      </c>
      <c r="B6361">
        <v>4.9566575475526904E-2</v>
      </c>
      <c r="C6361">
        <v>4.0609755912336893E-3</v>
      </c>
    </row>
    <row r="6362" spans="1:3" x14ac:dyDescent="0.35">
      <c r="A6362">
        <v>5.3047338431092092E-2</v>
      </c>
      <c r="B6362">
        <v>5.0006649160504651E-2</v>
      </c>
      <c r="C6362">
        <v>3.9243717424017645E-3</v>
      </c>
    </row>
    <row r="6363" spans="1:3" x14ac:dyDescent="0.35">
      <c r="A6363">
        <v>5.3047338431092092E-2</v>
      </c>
      <c r="B6363">
        <v>5.0006649160504651E-2</v>
      </c>
      <c r="C6363">
        <v>3.9243717424017645E-3</v>
      </c>
    </row>
    <row r="6364" spans="1:3" x14ac:dyDescent="0.35">
      <c r="A6364">
        <v>5.3611755631115796E-2</v>
      </c>
      <c r="B6364">
        <v>5.0411635891797112E-2</v>
      </c>
      <c r="C6364">
        <v>3.786629258915597E-3</v>
      </c>
    </row>
    <row r="6365" spans="1:3" x14ac:dyDescent="0.35">
      <c r="A6365">
        <v>5.3611755631115796E-2</v>
      </c>
      <c r="B6365">
        <v>5.0411635891797112E-2</v>
      </c>
      <c r="C6365">
        <v>3.786629258915597E-3</v>
      </c>
    </row>
    <row r="6366" spans="1:3" x14ac:dyDescent="0.35">
      <c r="A6366">
        <v>5.416245808794598E-2</v>
      </c>
      <c r="B6366">
        <v>5.0835401644035869E-2</v>
      </c>
      <c r="C6366">
        <v>3.6474204871418904E-3</v>
      </c>
    </row>
    <row r="6367" spans="1:3" x14ac:dyDescent="0.35">
      <c r="A6367">
        <v>5.416245808794598E-2</v>
      </c>
      <c r="B6367">
        <v>5.0835401644035869E-2</v>
      </c>
      <c r="C6367">
        <v>3.6474204871418904E-3</v>
      </c>
    </row>
    <row r="6368" spans="1:3" x14ac:dyDescent="0.35">
      <c r="A6368">
        <v>5.4637544844193184E-2</v>
      </c>
      <c r="B6368">
        <v>5.1339028702786768E-2</v>
      </c>
      <c r="C6368">
        <v>3.5098415080037941E-3</v>
      </c>
    </row>
    <row r="6369" spans="1:3" x14ac:dyDescent="0.35">
      <c r="A6369">
        <v>5.4637544844193184E-2</v>
      </c>
      <c r="B6369">
        <v>5.1339028702786768E-2</v>
      </c>
      <c r="C6369">
        <v>3.5098415080037941E-3</v>
      </c>
    </row>
    <row r="6370" spans="1:3" x14ac:dyDescent="0.35">
      <c r="A6370">
        <v>5.4786988883600216E-2</v>
      </c>
      <c r="B6370">
        <v>5.2000716531521572E-2</v>
      </c>
      <c r="C6370">
        <v>3.4047573610739442E-3</v>
      </c>
    </row>
    <row r="6371" spans="1:3" x14ac:dyDescent="0.35">
      <c r="A6371">
        <v>5.4786988883600216E-2</v>
      </c>
      <c r="B6371">
        <v>5.2000716531521572E-2</v>
      </c>
      <c r="C6371">
        <v>3.4047573610739442E-3</v>
      </c>
    </row>
    <row r="6372" spans="1:3" x14ac:dyDescent="0.35">
      <c r="A6372">
        <v>5.4425023203678785E-2</v>
      </c>
      <c r="B6372">
        <v>5.2593689985041631E-2</v>
      </c>
      <c r="C6372">
        <v>3.386226224711476E-3</v>
      </c>
    </row>
    <row r="6373" spans="1:3" x14ac:dyDescent="0.35">
      <c r="A6373">
        <v>5.4425023203678785E-2</v>
      </c>
      <c r="B6373">
        <v>5.2593689985041631E-2</v>
      </c>
      <c r="C6373">
        <v>3.386226224711476E-3</v>
      </c>
    </row>
    <row r="6374" spans="1:3" x14ac:dyDescent="0.35">
      <c r="A6374">
        <v>5.3886578267206484E-2</v>
      </c>
      <c r="B6374">
        <v>5.3059014624688525E-2</v>
      </c>
      <c r="C6374">
        <v>3.4054339464978617E-3</v>
      </c>
    </row>
    <row r="6375" spans="1:3" x14ac:dyDescent="0.35">
      <c r="A6375">
        <v>5.3886578267206484E-2</v>
      </c>
      <c r="B6375">
        <v>5.3059014624688525E-2</v>
      </c>
      <c r="C6375">
        <v>3.4054339464978617E-3</v>
      </c>
    </row>
    <row r="6376" spans="1:3" x14ac:dyDescent="0.35">
      <c r="A6376">
        <v>5.3313423315168237E-2</v>
      </c>
      <c r="B6376">
        <v>5.3474037164127353E-2</v>
      </c>
      <c r="C6376">
        <v>3.4302854920960509E-3</v>
      </c>
    </row>
    <row r="6377" spans="1:3" x14ac:dyDescent="0.35">
      <c r="A6377">
        <v>5.3313423315168237E-2</v>
      </c>
      <c r="B6377">
        <v>5.3474037164127353E-2</v>
      </c>
      <c r="C6377">
        <v>3.4302854920960509E-3</v>
      </c>
    </row>
    <row r="6378" spans="1:3" x14ac:dyDescent="0.35">
      <c r="A6378">
        <v>5.274515409983211E-2</v>
      </c>
      <c r="B6378">
        <v>5.3897816912971949E-2</v>
      </c>
      <c r="C6378">
        <v>3.4468615567552485E-3</v>
      </c>
    </row>
    <row r="6379" spans="1:3" x14ac:dyDescent="0.35">
      <c r="A6379">
        <v>5.274515409983211E-2</v>
      </c>
      <c r="B6379">
        <v>5.3897816912971949E-2</v>
      </c>
      <c r="C6379">
        <v>3.4468615567552485E-3</v>
      </c>
    </row>
    <row r="6380" spans="1:3" x14ac:dyDescent="0.35">
      <c r="A6380">
        <v>5.224068734742425E-2</v>
      </c>
      <c r="B6380">
        <v>5.4391012227713399E-2</v>
      </c>
      <c r="C6380">
        <v>3.4379409983903006E-3</v>
      </c>
    </row>
    <row r="6381" spans="1:3" x14ac:dyDescent="0.35">
      <c r="A6381">
        <v>5.224068734742425E-2</v>
      </c>
      <c r="B6381">
        <v>5.4391012227713399E-2</v>
      </c>
      <c r="C6381">
        <v>3.4379409983903006E-3</v>
      </c>
    </row>
    <row r="6382" spans="1:3" x14ac:dyDescent="0.35">
      <c r="A6382">
        <v>5.2011030727207502E-2</v>
      </c>
      <c r="B6382">
        <v>5.5038047998164988E-2</v>
      </c>
      <c r="C6382">
        <v>3.3635392328141595E-3</v>
      </c>
    </row>
    <row r="6383" spans="1:3" x14ac:dyDescent="0.35">
      <c r="A6383">
        <v>5.2011030727207502E-2</v>
      </c>
      <c r="B6383">
        <v>5.5038047998164988E-2</v>
      </c>
      <c r="C6383">
        <v>3.3635392328141595E-3</v>
      </c>
    </row>
    <row r="6384" spans="1:3" x14ac:dyDescent="0.35">
      <c r="A6384">
        <v>5.2306133949463506E-2</v>
      </c>
      <c r="B6384">
        <v>5.5651977107192954E-2</v>
      </c>
      <c r="C6384">
        <v>3.2263358485056723E-3</v>
      </c>
    </row>
    <row r="6385" spans="1:3" x14ac:dyDescent="0.35">
      <c r="A6385">
        <v>5.2306133949463506E-2</v>
      </c>
      <c r="B6385">
        <v>5.5651977107192954E-2</v>
      </c>
      <c r="C6385">
        <v>3.2263358485056723E-3</v>
      </c>
    </row>
    <row r="6386" spans="1:3" x14ac:dyDescent="0.35">
      <c r="A6386">
        <v>5.2822266563720931E-2</v>
      </c>
      <c r="B6386">
        <v>5.6117883777725253E-2</v>
      </c>
      <c r="C6386">
        <v>3.0857921989811445E-3</v>
      </c>
    </row>
    <row r="6387" spans="1:3" x14ac:dyDescent="0.35">
      <c r="A6387">
        <v>5.2822266563720931E-2</v>
      </c>
      <c r="B6387">
        <v>5.6117883777725253E-2</v>
      </c>
      <c r="C6387">
        <v>3.0857921989811445E-3</v>
      </c>
    </row>
    <row r="6388" spans="1:3" x14ac:dyDescent="0.35">
      <c r="A6388">
        <v>5.3381259239573195E-2</v>
      </c>
      <c r="B6388">
        <v>5.6530494992968271E-2</v>
      </c>
      <c r="C6388">
        <v>2.9487102472662012E-3</v>
      </c>
    </row>
    <row r="6389" spans="1:3" x14ac:dyDescent="0.35">
      <c r="A6389">
        <v>5.3381259239573195E-2</v>
      </c>
      <c r="B6389">
        <v>5.6530494992968271E-2</v>
      </c>
      <c r="C6389">
        <v>2.9487102472662012E-3</v>
      </c>
    </row>
    <row r="6390" spans="1:3" x14ac:dyDescent="0.35">
      <c r="A6390">
        <v>5.3943278885940457E-2</v>
      </c>
      <c r="B6390">
        <v>5.6939689584360881E-2</v>
      </c>
      <c r="C6390">
        <v>2.8118165270927592E-3</v>
      </c>
    </row>
    <row r="6391" spans="1:3" x14ac:dyDescent="0.35">
      <c r="A6391">
        <v>5.3943278885940457E-2</v>
      </c>
      <c r="B6391">
        <v>5.6939689584360881E-2</v>
      </c>
      <c r="C6391">
        <v>2.8118165270927592E-3</v>
      </c>
    </row>
    <row r="6392" spans="1:3" x14ac:dyDescent="0.35">
      <c r="A6392">
        <v>5.4460959474660911E-2</v>
      </c>
      <c r="B6392">
        <v>5.7400777258738857E-2</v>
      </c>
      <c r="C6392">
        <v>2.6720824657546598E-3</v>
      </c>
    </row>
    <row r="6393" spans="1:3" x14ac:dyDescent="0.35">
      <c r="A6393">
        <v>5.4460959474660911E-2</v>
      </c>
      <c r="B6393">
        <v>5.7400777258738857E-2</v>
      </c>
      <c r="C6393">
        <v>2.6720824657546598E-3</v>
      </c>
    </row>
    <row r="6394" spans="1:3" x14ac:dyDescent="0.35">
      <c r="A6394">
        <v>5.4796105332622268E-2</v>
      </c>
      <c r="B6394">
        <v>5.799725407084505E-2</v>
      </c>
      <c r="C6394">
        <v>2.5325980763963403E-3</v>
      </c>
    </row>
    <row r="6395" spans="1:3" x14ac:dyDescent="0.35">
      <c r="A6395">
        <v>5.4796105332622268E-2</v>
      </c>
      <c r="B6395">
        <v>5.799725407084505E-2</v>
      </c>
      <c r="C6395">
        <v>2.5325980763963403E-3</v>
      </c>
    </row>
    <row r="6396" spans="1:3" x14ac:dyDescent="0.35">
      <c r="A6396">
        <v>5.4612777922155062E-2</v>
      </c>
      <c r="B6396">
        <v>5.8655886542535875E-2</v>
      </c>
      <c r="C6396">
        <v>2.4422049833229625E-3</v>
      </c>
    </row>
    <row r="6397" spans="1:3" x14ac:dyDescent="0.35">
      <c r="A6397">
        <v>5.4612777922155062E-2</v>
      </c>
      <c r="B6397">
        <v>5.8655886542535875E-2</v>
      </c>
      <c r="C6397">
        <v>2.4422049833229625E-3</v>
      </c>
    </row>
    <row r="6398" spans="1:3" x14ac:dyDescent="0.35">
      <c r="A6398">
        <v>5.4120101861971248E-2</v>
      </c>
      <c r="B6398">
        <v>5.9158350031766241E-2</v>
      </c>
      <c r="C6398">
        <v>2.4076824236663207E-3</v>
      </c>
    </row>
    <row r="6399" spans="1:3" x14ac:dyDescent="0.35">
      <c r="A6399">
        <v>5.4120101861971248E-2</v>
      </c>
      <c r="B6399">
        <v>5.9158350031766241E-2</v>
      </c>
      <c r="C6399">
        <v>2.4076824236663207E-3</v>
      </c>
    </row>
    <row r="6400" spans="1:3" x14ac:dyDescent="0.35">
      <c r="A6400">
        <v>5.3553837742385896E-2</v>
      </c>
      <c r="B6400">
        <v>5.9585362738228731E-2</v>
      </c>
      <c r="C6400">
        <v>2.3875481878656893E-3</v>
      </c>
    </row>
    <row r="6401" spans="1:3" x14ac:dyDescent="0.35">
      <c r="A6401">
        <v>5.3553837742385896E-2</v>
      </c>
      <c r="B6401">
        <v>5.9585362738228731E-2</v>
      </c>
      <c r="C6401">
        <v>2.3875481878656893E-3</v>
      </c>
    </row>
    <row r="6402" spans="1:3" x14ac:dyDescent="0.35">
      <c r="A6402">
        <v>5.6565018373898213E-2</v>
      </c>
      <c r="B6402">
        <v>9.4132769485694365E-3</v>
      </c>
      <c r="C6402">
        <v>1.8981794737311353E-3</v>
      </c>
    </row>
    <row r="6403" spans="1:3" x14ac:dyDescent="0.35">
      <c r="A6403">
        <v>5.6565018373898213E-2</v>
      </c>
      <c r="B6403">
        <v>9.4132769485694365E-3</v>
      </c>
      <c r="C6403">
        <v>1.8981794737311353E-3</v>
      </c>
    </row>
    <row r="6404" spans="1:3" x14ac:dyDescent="0.35">
      <c r="A6404">
        <v>5.6002261694064158E-2</v>
      </c>
      <c r="B6404">
        <v>9.8243285588652477E-3</v>
      </c>
      <c r="C6404">
        <v>2.0314479965022848E-3</v>
      </c>
    </row>
    <row r="6405" spans="1:3" x14ac:dyDescent="0.35">
      <c r="A6405">
        <v>5.6002261694064158E-2</v>
      </c>
      <c r="B6405">
        <v>9.8243285588652477E-3</v>
      </c>
      <c r="C6405">
        <v>2.0314479965022848E-3</v>
      </c>
    </row>
    <row r="6406" spans="1:3" x14ac:dyDescent="0.35">
      <c r="A6406">
        <v>5.5485206310059952E-2</v>
      </c>
      <c r="B6406">
        <v>1.0287283713212986E-2</v>
      </c>
      <c r="C6406">
        <v>2.1696230519040998E-3</v>
      </c>
    </row>
    <row r="6407" spans="1:3" x14ac:dyDescent="0.35">
      <c r="A6407">
        <v>5.5485206310059952E-2</v>
      </c>
      <c r="B6407">
        <v>1.0287283713212986E-2</v>
      </c>
      <c r="C6407">
        <v>2.1696230519040998E-3</v>
      </c>
    </row>
    <row r="6408" spans="1:3" x14ac:dyDescent="0.35">
      <c r="A6408">
        <v>5.5157287645062711E-2</v>
      </c>
      <c r="B6408">
        <v>1.0888008340492228E-2</v>
      </c>
      <c r="C6408">
        <v>2.3106704797466659E-3</v>
      </c>
    </row>
    <row r="6409" spans="1:3" x14ac:dyDescent="0.35">
      <c r="A6409">
        <v>5.5157287645062711E-2</v>
      </c>
      <c r="B6409">
        <v>1.0888008340492228E-2</v>
      </c>
      <c r="C6409">
        <v>2.3106704797466659E-3</v>
      </c>
    </row>
    <row r="6410" spans="1:3" x14ac:dyDescent="0.35">
      <c r="A6410">
        <v>5.5351016235545267E-2</v>
      </c>
      <c r="B6410">
        <v>1.1544633469463002E-2</v>
      </c>
      <c r="C6410">
        <v>2.397841312748139E-3</v>
      </c>
    </row>
    <row r="6411" spans="1:3" x14ac:dyDescent="0.35">
      <c r="A6411">
        <v>5.5351016235545267E-2</v>
      </c>
      <c r="B6411">
        <v>1.1544633469463002E-2</v>
      </c>
      <c r="C6411">
        <v>2.397841312748139E-3</v>
      </c>
    </row>
    <row r="6412" spans="1:3" x14ac:dyDescent="0.35">
      <c r="A6412">
        <v>5.5849768881374426E-2</v>
      </c>
      <c r="B6412">
        <v>1.2044788871376161E-2</v>
      </c>
      <c r="C6412">
        <v>2.4157159122588801E-3</v>
      </c>
    </row>
    <row r="6413" spans="1:3" x14ac:dyDescent="0.35">
      <c r="A6413">
        <v>5.5849768881374426E-2</v>
      </c>
      <c r="B6413">
        <v>1.2044788871376161E-2</v>
      </c>
      <c r="C6413">
        <v>2.4157159122588801E-3</v>
      </c>
    </row>
    <row r="6414" spans="1:3" x14ac:dyDescent="0.35">
      <c r="A6414">
        <v>5.6416658062720892E-2</v>
      </c>
      <c r="B6414">
        <v>1.2472165824749271E-2</v>
      </c>
      <c r="C6414">
        <v>2.4063781370270761E-3</v>
      </c>
    </row>
    <row r="6415" spans="1:3" x14ac:dyDescent="0.35">
      <c r="A6415">
        <v>5.6416658062720892E-2</v>
      </c>
      <c r="B6415">
        <v>1.2472165824749271E-2</v>
      </c>
      <c r="C6415">
        <v>2.4063781370270761E-3</v>
      </c>
    </row>
    <row r="6416" spans="1:3" x14ac:dyDescent="0.35">
      <c r="A6416">
        <v>5.6991214478516523E-2</v>
      </c>
      <c r="B6416">
        <v>1.28873421235506E-2</v>
      </c>
      <c r="C6416">
        <v>2.3871591103379638E-3</v>
      </c>
    </row>
    <row r="6417" spans="1:3" x14ac:dyDescent="0.35">
      <c r="A6417">
        <v>5.6991214478516523E-2</v>
      </c>
      <c r="B6417">
        <v>1.28873421235506E-2</v>
      </c>
      <c r="C6417">
        <v>2.3871591103379638E-3</v>
      </c>
    </row>
    <row r="6418" spans="1:3" x14ac:dyDescent="0.35">
      <c r="A6418">
        <v>5.7533316357405266E-2</v>
      </c>
      <c r="B6418">
        <v>1.3344612719093457E-2</v>
      </c>
      <c r="C6418">
        <v>2.3713341605184983E-3</v>
      </c>
    </row>
    <row r="6419" spans="1:3" x14ac:dyDescent="0.35">
      <c r="A6419">
        <v>5.7533316357405266E-2</v>
      </c>
      <c r="B6419">
        <v>1.3344612719093457E-2</v>
      </c>
      <c r="C6419">
        <v>2.3713341605184983E-3</v>
      </c>
    </row>
    <row r="6420" spans="1:3" x14ac:dyDescent="0.35">
      <c r="A6420">
        <v>5.7918778523652778E-2</v>
      </c>
      <c r="B6420">
        <v>1.3930444746706433E-2</v>
      </c>
      <c r="C6420">
        <v>2.3889147711128053E-3</v>
      </c>
    </row>
    <row r="6421" spans="1:3" x14ac:dyDescent="0.35">
      <c r="A6421">
        <v>5.7918778523652778E-2</v>
      </c>
      <c r="B6421">
        <v>1.3930444746706433E-2</v>
      </c>
      <c r="C6421">
        <v>2.3889147711128053E-3</v>
      </c>
    </row>
    <row r="6422" spans="1:3" x14ac:dyDescent="0.35">
      <c r="A6422">
        <v>5.7802307531519957E-2</v>
      </c>
      <c r="B6422">
        <v>1.4599411260280313E-2</v>
      </c>
      <c r="C6422">
        <v>2.4911674746820353E-3</v>
      </c>
    </row>
    <row r="6423" spans="1:3" x14ac:dyDescent="0.35">
      <c r="A6423">
        <v>5.7802307531519957E-2</v>
      </c>
      <c r="B6423">
        <v>1.4599411260280313E-2</v>
      </c>
      <c r="C6423">
        <v>2.4911674746820353E-3</v>
      </c>
    </row>
    <row r="6424" spans="1:3" x14ac:dyDescent="0.35">
      <c r="A6424">
        <v>5.7338712438090855E-2</v>
      </c>
      <c r="B6424">
        <v>1.5111285672990298E-2</v>
      </c>
      <c r="C6424">
        <v>2.6292510380606935E-3</v>
      </c>
    </row>
    <row r="6425" spans="1:3" x14ac:dyDescent="0.35">
      <c r="A6425">
        <v>5.7338712438090855E-2</v>
      </c>
      <c r="B6425">
        <v>1.5111285672990298E-2</v>
      </c>
      <c r="C6425">
        <v>2.6292510380606935E-3</v>
      </c>
    </row>
    <row r="6426" spans="1:3" x14ac:dyDescent="0.35">
      <c r="A6426">
        <v>5.6787550297744883E-2</v>
      </c>
      <c r="B6426">
        <v>1.5536922272132301E-2</v>
      </c>
      <c r="C6426">
        <v>2.7711530465372941E-3</v>
      </c>
    </row>
    <row r="6427" spans="1:3" x14ac:dyDescent="0.35">
      <c r="A6427">
        <v>5.6787550297744883E-2</v>
      </c>
      <c r="B6427">
        <v>1.5536922272132301E-2</v>
      </c>
      <c r="C6427">
        <v>2.7711530465372941E-3</v>
      </c>
    </row>
    <row r="6428" spans="1:3" x14ac:dyDescent="0.35">
      <c r="A6428">
        <v>5.6223435943404419E-2</v>
      </c>
      <c r="B6428">
        <v>1.5942391216436754E-2</v>
      </c>
      <c r="C6428">
        <v>2.9128014106378042E-3</v>
      </c>
    </row>
    <row r="6429" spans="1:3" x14ac:dyDescent="0.35">
      <c r="A6429">
        <v>5.6223435943404419E-2</v>
      </c>
      <c r="B6429">
        <v>1.5942391216436754E-2</v>
      </c>
      <c r="C6429">
        <v>2.9128014106378042E-3</v>
      </c>
    </row>
    <row r="6430" spans="1:3" x14ac:dyDescent="0.35">
      <c r="A6430">
        <v>5.5678606196713443E-2</v>
      </c>
      <c r="B6430">
        <v>1.6375588084063267E-2</v>
      </c>
      <c r="C6430">
        <v>3.0549656193532724E-3</v>
      </c>
    </row>
    <row r="6431" spans="1:3" x14ac:dyDescent="0.35">
      <c r="A6431">
        <v>5.5678606196713443E-2</v>
      </c>
      <c r="B6431">
        <v>1.6375588084063267E-2</v>
      </c>
      <c r="C6431">
        <v>3.0549656193532724E-3</v>
      </c>
    </row>
    <row r="6432" spans="1:3" x14ac:dyDescent="0.35">
      <c r="A6432">
        <v>5.5242261436726031E-2</v>
      </c>
      <c r="B6432">
        <v>1.6911038974255329E-2</v>
      </c>
      <c r="C6432">
        <v>3.1932420049282676E-3</v>
      </c>
    </row>
    <row r="6433" spans="1:3" x14ac:dyDescent="0.35">
      <c r="A6433">
        <v>5.5242261436726031E-2</v>
      </c>
      <c r="B6433">
        <v>1.6911038974255329E-2</v>
      </c>
      <c r="C6433">
        <v>3.1932420049282676E-3</v>
      </c>
    </row>
    <row r="6434" spans="1:3" x14ac:dyDescent="0.35">
      <c r="A6434">
        <v>5.5215789102600388E-2</v>
      </c>
      <c r="B6434">
        <v>1.7587915138715882E-2</v>
      </c>
      <c r="C6434">
        <v>3.2836610025960126E-3</v>
      </c>
    </row>
    <row r="6435" spans="1:3" x14ac:dyDescent="0.35">
      <c r="A6435">
        <v>5.5215789102600388E-2</v>
      </c>
      <c r="B6435">
        <v>1.7587915138715882E-2</v>
      </c>
      <c r="C6435">
        <v>3.2836610025960126E-3</v>
      </c>
    </row>
    <row r="6436" spans="1:3" x14ac:dyDescent="0.35">
      <c r="A6436">
        <v>5.5639724442537869E-2</v>
      </c>
      <c r="B6436">
        <v>1.8148284675812049E-2</v>
      </c>
      <c r="C6436">
        <v>3.2819663840587747E-3</v>
      </c>
    </row>
    <row r="6437" spans="1:3" x14ac:dyDescent="0.35">
      <c r="A6437">
        <v>5.5639724442537869E-2</v>
      </c>
      <c r="B6437">
        <v>1.8148284675812049E-2</v>
      </c>
      <c r="C6437">
        <v>3.2819663840587747E-3</v>
      </c>
    </row>
    <row r="6438" spans="1:3" x14ac:dyDescent="0.35">
      <c r="A6438">
        <v>5.6192617806748668E-2</v>
      </c>
      <c r="B6438">
        <v>1.8592504454603542E-2</v>
      </c>
      <c r="C6438">
        <v>3.2381431565216079E-3</v>
      </c>
    </row>
    <row r="6439" spans="1:3" x14ac:dyDescent="0.35">
      <c r="A6439">
        <v>5.6192617806748668E-2</v>
      </c>
      <c r="B6439">
        <v>1.8592504454603542E-2</v>
      </c>
      <c r="C6439">
        <v>3.2381431565216079E-3</v>
      </c>
    </row>
    <row r="6440" spans="1:3" x14ac:dyDescent="0.35">
      <c r="A6440">
        <v>5.6766031065162925E-2</v>
      </c>
      <c r="B6440">
        <v>1.9005451499706595E-2</v>
      </c>
      <c r="C6440">
        <v>3.180294152847118E-3</v>
      </c>
    </row>
    <row r="6441" spans="1:3" x14ac:dyDescent="0.35">
      <c r="A6441">
        <v>5.6766031065162925E-2</v>
      </c>
      <c r="B6441">
        <v>1.9005451499706595E-2</v>
      </c>
      <c r="C6441">
        <v>3.180294152847118E-3</v>
      </c>
    </row>
    <row r="6442" spans="1:3" x14ac:dyDescent="0.35">
      <c r="A6442">
        <v>5.7328295247934355E-2</v>
      </c>
      <c r="B6442">
        <v>1.9436088570188227E-2</v>
      </c>
      <c r="C6442">
        <v>3.11942457040349E-3</v>
      </c>
    </row>
    <row r="6443" spans="1:3" x14ac:dyDescent="0.35">
      <c r="A6443">
        <v>5.7328295247934355E-2</v>
      </c>
      <c r="B6443">
        <v>1.9436088570188227E-2</v>
      </c>
      <c r="C6443">
        <v>3.11942457040349E-3</v>
      </c>
    </row>
    <row r="6444" spans="1:3" x14ac:dyDescent="0.35">
      <c r="A6444">
        <v>5.7800839646636723E-2</v>
      </c>
      <c r="B6444">
        <v>1.9956813776731978E-2</v>
      </c>
      <c r="C6444">
        <v>3.0778465632588141E-3</v>
      </c>
    </row>
    <row r="6445" spans="1:3" x14ac:dyDescent="0.35">
      <c r="A6445">
        <v>5.7800839646636723E-2</v>
      </c>
      <c r="B6445">
        <v>1.9956813776731978E-2</v>
      </c>
      <c r="C6445">
        <v>3.0778465632588141E-3</v>
      </c>
    </row>
    <row r="6446" spans="1:3" x14ac:dyDescent="0.35">
      <c r="A6446">
        <v>5.7917120459218603E-2</v>
      </c>
      <c r="B6446">
        <v>2.0630999267981218E-2</v>
      </c>
      <c r="C6446">
        <v>3.1161037747383822E-3</v>
      </c>
    </row>
    <row r="6447" spans="1:3" x14ac:dyDescent="0.35">
      <c r="A6447">
        <v>5.7917120459218603E-2</v>
      </c>
      <c r="B6447">
        <v>2.0630999267981218E-2</v>
      </c>
      <c r="C6447">
        <v>3.1161037747383822E-3</v>
      </c>
    </row>
    <row r="6448" spans="1:3" x14ac:dyDescent="0.35">
      <c r="A6448">
        <v>5.7540107901354345E-2</v>
      </c>
      <c r="B6448">
        <v>2.1209262063283493E-2</v>
      </c>
      <c r="C6448">
        <v>3.2439885769371861E-3</v>
      </c>
    </row>
    <row r="6449" spans="1:3" x14ac:dyDescent="0.35">
      <c r="A6449">
        <v>5.7540107901354345E-2</v>
      </c>
      <c r="B6449">
        <v>2.1209262063283493E-2</v>
      </c>
      <c r="C6449">
        <v>3.2439885769371861E-3</v>
      </c>
    </row>
    <row r="6450" spans="1:3" x14ac:dyDescent="0.35">
      <c r="A6450">
        <v>5.7009663705581526E-2</v>
      </c>
      <c r="B6450">
        <v>2.1655696196091662E-2</v>
      </c>
      <c r="C6450">
        <v>3.3904400275537095E-3</v>
      </c>
    </row>
    <row r="6451" spans="1:3" x14ac:dyDescent="0.35">
      <c r="A6451">
        <v>5.7009663705581526E-2</v>
      </c>
      <c r="B6451">
        <v>2.1655696196091662E-2</v>
      </c>
      <c r="C6451">
        <v>3.3904400275537095E-3</v>
      </c>
    </row>
    <row r="6452" spans="1:3" x14ac:dyDescent="0.35">
      <c r="A6452">
        <v>5.6448081371234346E-2</v>
      </c>
      <c r="B6452">
        <v>2.206304853788842E-2</v>
      </c>
      <c r="C6452">
        <v>3.5381162060300051E-3</v>
      </c>
    </row>
    <row r="6453" spans="1:3" x14ac:dyDescent="0.35">
      <c r="A6453">
        <v>5.6448081371234346E-2</v>
      </c>
      <c r="B6453">
        <v>2.206304853788842E-2</v>
      </c>
      <c r="C6453">
        <v>3.5381162060300051E-3</v>
      </c>
    </row>
    <row r="6454" spans="1:3" x14ac:dyDescent="0.35">
      <c r="A6454">
        <v>5.5891306011966083E-2</v>
      </c>
      <c r="B6454">
        <v>2.2477770511624258E-2</v>
      </c>
      <c r="C6454">
        <v>3.6835836068371298E-3</v>
      </c>
    </row>
    <row r="6455" spans="1:3" x14ac:dyDescent="0.35">
      <c r="A6455">
        <v>5.5891306011966083E-2</v>
      </c>
      <c r="B6455">
        <v>2.2477770511624258E-2</v>
      </c>
      <c r="C6455">
        <v>3.6835836068371298E-3</v>
      </c>
    </row>
    <row r="6456" spans="1:3" x14ac:dyDescent="0.35">
      <c r="A6456">
        <v>5.5392309384524489E-2</v>
      </c>
      <c r="B6456">
        <v>2.2962064934364996E-2</v>
      </c>
      <c r="C6456">
        <v>3.8218778266659583E-3</v>
      </c>
    </row>
    <row r="6457" spans="1:3" x14ac:dyDescent="0.35">
      <c r="A6457">
        <v>5.5392309384524489E-2</v>
      </c>
      <c r="B6457">
        <v>2.2962064934364996E-2</v>
      </c>
      <c r="C6457">
        <v>3.8218778266659583E-3</v>
      </c>
    </row>
    <row r="6458" spans="1:3" x14ac:dyDescent="0.35">
      <c r="A6458">
        <v>5.5149980623682565E-2</v>
      </c>
      <c r="B6458">
        <v>2.3602316965559325E-2</v>
      </c>
      <c r="C6458">
        <v>3.9220420499700911E-3</v>
      </c>
    </row>
    <row r="6459" spans="1:3" x14ac:dyDescent="0.35">
      <c r="A6459">
        <v>5.5149980623682565E-2</v>
      </c>
      <c r="B6459">
        <v>2.3602316965559325E-2</v>
      </c>
      <c r="C6459">
        <v>3.9220420499700911E-3</v>
      </c>
    </row>
    <row r="6460" spans="1:3" x14ac:dyDescent="0.35">
      <c r="A6460">
        <v>5.5448240126516821E-2</v>
      </c>
      <c r="B6460">
        <v>2.4230579948815958E-2</v>
      </c>
      <c r="C6460">
        <v>3.9133164500020825E-3</v>
      </c>
    </row>
    <row r="6461" spans="1:3" x14ac:dyDescent="0.35">
      <c r="A6461">
        <v>5.5448240126516821E-2</v>
      </c>
      <c r="B6461">
        <v>2.4230579948815958E-2</v>
      </c>
      <c r="C6461">
        <v>3.9133164500020825E-3</v>
      </c>
    </row>
    <row r="6462" spans="1:3" x14ac:dyDescent="0.35">
      <c r="A6462">
        <v>5.596677139391152E-2</v>
      </c>
      <c r="B6462">
        <v>2.4705540692161743E-2</v>
      </c>
      <c r="C6462">
        <v>3.843572170291124E-3</v>
      </c>
    </row>
    <row r="6463" spans="1:3" x14ac:dyDescent="0.35">
      <c r="A6463">
        <v>5.596677139391152E-2</v>
      </c>
      <c r="B6463">
        <v>2.4705540692161743E-2</v>
      </c>
      <c r="C6463">
        <v>3.843572170291124E-3</v>
      </c>
    </row>
    <row r="6464" spans="1:3" x14ac:dyDescent="0.35">
      <c r="A6464">
        <v>5.6534271687064847E-2</v>
      </c>
      <c r="B6464">
        <v>2.5122436435424469E-2</v>
      </c>
      <c r="C6464">
        <v>3.7534223398494825E-3</v>
      </c>
    </row>
    <row r="6465" spans="1:3" x14ac:dyDescent="0.35">
      <c r="A6465">
        <v>5.6534271687064847E-2</v>
      </c>
      <c r="B6465">
        <v>2.5122436435424469E-2</v>
      </c>
      <c r="C6465">
        <v>3.7534223398494825E-3</v>
      </c>
    </row>
    <row r="6466" spans="1:3" x14ac:dyDescent="0.35">
      <c r="A6466">
        <v>5.7100788042307477E-2</v>
      </c>
      <c r="B6466">
        <v>2.5537611726677713E-2</v>
      </c>
      <c r="C6466">
        <v>3.6570885171983898E-3</v>
      </c>
    </row>
    <row r="6467" spans="1:3" x14ac:dyDescent="0.35">
      <c r="A6467">
        <v>5.7100788042307477E-2</v>
      </c>
      <c r="B6467">
        <v>2.5537611726677713E-2</v>
      </c>
      <c r="C6467">
        <v>3.6570885171983898E-3</v>
      </c>
    </row>
    <row r="6468" spans="1:3" x14ac:dyDescent="0.35">
      <c r="A6468">
        <v>5.762751469157873E-2</v>
      </c>
      <c r="B6468">
        <v>2.6009288740373695E-2</v>
      </c>
      <c r="C6468">
        <v>3.5666845708106471E-3</v>
      </c>
    </row>
    <row r="6469" spans="1:3" x14ac:dyDescent="0.35">
      <c r="A6469">
        <v>5.762751469157873E-2</v>
      </c>
      <c r="B6469">
        <v>2.6009288740373695E-2</v>
      </c>
      <c r="C6469">
        <v>3.5666845708106471E-3</v>
      </c>
    </row>
    <row r="6470" spans="1:3" x14ac:dyDescent="0.35">
      <c r="A6470">
        <v>5.79434973015336E-2</v>
      </c>
      <c r="B6470">
        <v>2.6624471851909706E-2</v>
      </c>
      <c r="C6470">
        <v>3.5266077272026759E-3</v>
      </c>
    </row>
    <row r="6471" spans="1:3" x14ac:dyDescent="0.35">
      <c r="A6471">
        <v>5.79434973015336E-2</v>
      </c>
      <c r="B6471">
        <v>2.6624471851909706E-2</v>
      </c>
      <c r="C6471">
        <v>3.5266077272026759E-3</v>
      </c>
    </row>
    <row r="6472" spans="1:3" x14ac:dyDescent="0.35">
      <c r="A6472">
        <v>5.7726543874505237E-2</v>
      </c>
      <c r="B6472">
        <v>2.7274801440212198E-2</v>
      </c>
      <c r="C6472">
        <v>3.6087515220950702E-3</v>
      </c>
    </row>
    <row r="6473" spans="1:3" x14ac:dyDescent="0.35">
      <c r="A6473">
        <v>5.7726543874505237E-2</v>
      </c>
      <c r="B6473">
        <v>2.7274801440212198E-2</v>
      </c>
      <c r="C6473">
        <v>3.6087515220950702E-3</v>
      </c>
    </row>
    <row r="6474" spans="1:3" x14ac:dyDescent="0.35">
      <c r="A6474">
        <v>5.7235044302439544E-2</v>
      </c>
      <c r="B6474">
        <v>2.7764458251723502E-2</v>
      </c>
      <c r="C6474">
        <v>3.7446834955948789E-3</v>
      </c>
    </row>
    <row r="6475" spans="1:3" x14ac:dyDescent="0.35">
      <c r="A6475">
        <v>5.7235044302439544E-2</v>
      </c>
      <c r="B6475">
        <v>2.7764458251723502E-2</v>
      </c>
      <c r="C6475">
        <v>3.7446834955948789E-3</v>
      </c>
    </row>
    <row r="6476" spans="1:3" x14ac:dyDescent="0.35">
      <c r="A6476">
        <v>5.6679013567066588E-2</v>
      </c>
      <c r="B6476">
        <v>2.8181162061684903E-2</v>
      </c>
      <c r="C6476">
        <v>3.8891705833632734E-3</v>
      </c>
    </row>
    <row r="6477" spans="1:3" x14ac:dyDescent="0.35">
      <c r="A6477">
        <v>5.6679013567066588E-2</v>
      </c>
      <c r="B6477">
        <v>2.8181162061684903E-2</v>
      </c>
      <c r="C6477">
        <v>3.8891705833632734E-3</v>
      </c>
    </row>
    <row r="6478" spans="1:3" x14ac:dyDescent="0.35">
      <c r="A6478">
        <v>5.6116263332724424E-2</v>
      </c>
      <c r="B6478">
        <v>2.8588332923861818E-2</v>
      </c>
      <c r="C6478">
        <v>4.0315216076433286E-3</v>
      </c>
    </row>
    <row r="6479" spans="1:3" x14ac:dyDescent="0.35">
      <c r="A6479">
        <v>5.6116263332724424E-2</v>
      </c>
      <c r="B6479">
        <v>2.8588332923861818E-2</v>
      </c>
      <c r="C6479">
        <v>4.0315216076433286E-3</v>
      </c>
    </row>
    <row r="6480" spans="1:3" x14ac:dyDescent="0.35">
      <c r="A6480">
        <v>5.5578082514027224E-2</v>
      </c>
      <c r="B6480">
        <v>2.9035547127590607E-2</v>
      </c>
      <c r="C6480">
        <v>4.1669115375851367E-3</v>
      </c>
    </row>
    <row r="6481" spans="1:3" x14ac:dyDescent="0.35">
      <c r="A6481">
        <v>5.5578082514027224E-2</v>
      </c>
      <c r="B6481">
        <v>2.9035547127590607E-2</v>
      </c>
      <c r="C6481">
        <v>4.1669115375851367E-3</v>
      </c>
    </row>
    <row r="6482" spans="1:3" x14ac:dyDescent="0.35">
      <c r="A6482">
        <v>5.5189601867804951E-2</v>
      </c>
      <c r="B6482">
        <v>2.960634959689358E-2</v>
      </c>
      <c r="C6482">
        <v>4.2722547412224008E-3</v>
      </c>
    </row>
    <row r="6483" spans="1:3" x14ac:dyDescent="0.35">
      <c r="A6483">
        <v>5.5189601867804951E-2</v>
      </c>
      <c r="B6483">
        <v>2.960634959689358E-2</v>
      </c>
      <c r="C6483">
        <v>4.2722547412224008E-3</v>
      </c>
    </row>
    <row r="6484" spans="1:3" x14ac:dyDescent="0.35">
      <c r="A6484">
        <v>5.5281699917572001E-2</v>
      </c>
      <c r="B6484">
        <v>3.0284206979518218E-2</v>
      </c>
      <c r="C6484">
        <v>4.2769274080065207E-3</v>
      </c>
    </row>
    <row r="6485" spans="1:3" x14ac:dyDescent="0.35">
      <c r="A6485">
        <v>5.5281699917572001E-2</v>
      </c>
      <c r="B6485">
        <v>3.0284206979518218E-2</v>
      </c>
      <c r="C6485">
        <v>4.2769274080065207E-3</v>
      </c>
    </row>
    <row r="6486" spans="1:3" x14ac:dyDescent="0.35">
      <c r="A6486">
        <v>5.5745965543614662E-2</v>
      </c>
      <c r="B6486">
        <v>3.0809237963987046E-2</v>
      </c>
      <c r="C6486">
        <v>4.1928165830489731E-3</v>
      </c>
    </row>
    <row r="6487" spans="1:3" x14ac:dyDescent="0.35">
      <c r="A6487">
        <v>5.5745965543614662E-2</v>
      </c>
      <c r="B6487">
        <v>3.0809237963987046E-2</v>
      </c>
      <c r="C6487">
        <v>4.1928165830489731E-3</v>
      </c>
    </row>
    <row r="6488" spans="1:3" x14ac:dyDescent="0.35">
      <c r="A6488">
        <v>5.6300063824274077E-2</v>
      </c>
      <c r="B6488">
        <v>3.1237418660212301E-2</v>
      </c>
      <c r="C6488">
        <v>4.0811430571169871E-3</v>
      </c>
    </row>
    <row r="6489" spans="1:3" x14ac:dyDescent="0.35">
      <c r="A6489">
        <v>5.6300063824274077E-2</v>
      </c>
      <c r="B6489">
        <v>3.1237418660212301E-2</v>
      </c>
      <c r="C6489">
        <v>4.0811430571169871E-3</v>
      </c>
    </row>
    <row r="6490" spans="1:3" x14ac:dyDescent="0.35">
      <c r="A6490">
        <v>5.6867453161173254E-2</v>
      </c>
      <c r="B6490">
        <v>3.1645559079171069E-2</v>
      </c>
      <c r="C6490">
        <v>3.9607931528098782E-3</v>
      </c>
    </row>
    <row r="6491" spans="1:3" x14ac:dyDescent="0.35">
      <c r="A6491">
        <v>5.6867453161173254E-2</v>
      </c>
      <c r="B6491">
        <v>3.1645559079171069E-2</v>
      </c>
      <c r="C6491">
        <v>3.9607931528098782E-3</v>
      </c>
    </row>
    <row r="6492" spans="1:3" x14ac:dyDescent="0.35">
      <c r="A6492">
        <v>5.7416708819352916E-2</v>
      </c>
      <c r="B6492">
        <v>3.2079429789223894E-2</v>
      </c>
      <c r="C6492">
        <v>3.8401797596108274E-3</v>
      </c>
    </row>
    <row r="6493" spans="1:3" x14ac:dyDescent="0.35">
      <c r="A6493">
        <v>5.7416708819352916E-2</v>
      </c>
      <c r="B6493">
        <v>3.2079429789223894E-2</v>
      </c>
      <c r="C6493">
        <v>3.8401797596108274E-3</v>
      </c>
    </row>
    <row r="6494" spans="1:3" x14ac:dyDescent="0.35">
      <c r="A6494">
        <v>5.7857167648887042E-2</v>
      </c>
      <c r="B6494">
        <v>3.2623718836515117E-2</v>
      </c>
      <c r="C6494">
        <v>3.7430159618032643E-3</v>
      </c>
    </row>
    <row r="6495" spans="1:3" x14ac:dyDescent="0.35">
      <c r="A6495">
        <v>5.7857167648887042E-2</v>
      </c>
      <c r="B6495">
        <v>3.2623718836515117E-2</v>
      </c>
      <c r="C6495">
        <v>3.7430159618032643E-3</v>
      </c>
    </row>
    <row r="6496" spans="1:3" x14ac:dyDescent="0.35">
      <c r="A6496">
        <v>5.7879228546650577E-2</v>
      </c>
      <c r="B6496">
        <v>3.3303258308176112E-2</v>
      </c>
      <c r="C6496">
        <v>3.746330085595358E-3</v>
      </c>
    </row>
    <row r="6497" spans="1:3" x14ac:dyDescent="0.35">
      <c r="A6497">
        <v>5.7879228546650577E-2</v>
      </c>
      <c r="B6497">
        <v>3.3303258308176112E-2</v>
      </c>
      <c r="C6497">
        <v>3.746330085595358E-3</v>
      </c>
    </row>
    <row r="6498" spans="1:3" x14ac:dyDescent="0.35">
      <c r="A6498">
        <v>5.7455796743465758E-2</v>
      </c>
      <c r="B6498">
        <v>3.3856091663535828E-2</v>
      </c>
      <c r="C6498">
        <v>3.8539352769312871E-3</v>
      </c>
    </row>
    <row r="6499" spans="1:3" x14ac:dyDescent="0.35">
      <c r="A6499">
        <v>5.7455796743465758E-2</v>
      </c>
      <c r="B6499">
        <v>3.3856091663535828E-2</v>
      </c>
      <c r="C6499">
        <v>3.8539352769312871E-3</v>
      </c>
    </row>
    <row r="6500" spans="1:3" x14ac:dyDescent="0.35">
      <c r="A6500">
        <v>5.69143236699493E-2</v>
      </c>
      <c r="B6500">
        <v>3.429334751779569E-2</v>
      </c>
      <c r="C6500">
        <v>3.9850677444029274E-3</v>
      </c>
    </row>
    <row r="6501" spans="1:3" x14ac:dyDescent="0.35">
      <c r="A6501">
        <v>5.69143236699493E-2</v>
      </c>
      <c r="B6501">
        <v>3.429334751779569E-2</v>
      </c>
      <c r="C6501">
        <v>3.9850677444029274E-3</v>
      </c>
    </row>
    <row r="6502" spans="1:3" x14ac:dyDescent="0.35">
      <c r="A6502">
        <v>5.6348705730320567E-2</v>
      </c>
      <c r="B6502">
        <v>3.4700674902438049E-2</v>
      </c>
      <c r="C6502">
        <v>4.1173257615533445E-3</v>
      </c>
    </row>
    <row r="6503" spans="1:3" x14ac:dyDescent="0.35">
      <c r="A6503">
        <v>5.6348705730320567E-2</v>
      </c>
      <c r="B6503">
        <v>3.4700674902438049E-2</v>
      </c>
      <c r="C6503">
        <v>4.1173257615533445E-3</v>
      </c>
    </row>
    <row r="6504" spans="1:3" x14ac:dyDescent="0.35">
      <c r="A6504">
        <v>5.5794064530202178E-2</v>
      </c>
      <c r="B6504">
        <v>3.5123796404236698E-2</v>
      </c>
      <c r="C6504">
        <v>4.2425950670087181E-3</v>
      </c>
    </row>
    <row r="6505" spans="1:3" x14ac:dyDescent="0.35">
      <c r="A6505">
        <v>5.5794064530202178E-2</v>
      </c>
      <c r="B6505">
        <v>3.5123796404236698E-2</v>
      </c>
      <c r="C6505">
        <v>4.2425950670087181E-3</v>
      </c>
    </row>
    <row r="6506" spans="1:3" x14ac:dyDescent="0.35">
      <c r="A6506">
        <v>5.5311409742270667E-2</v>
      </c>
      <c r="B6506">
        <v>3.563982985975301E-2</v>
      </c>
      <c r="C6506">
        <v>4.3472805614696826E-3</v>
      </c>
    </row>
    <row r="6507" spans="1:3" x14ac:dyDescent="0.35">
      <c r="A6507">
        <v>5.5311409742270667E-2</v>
      </c>
      <c r="B6507">
        <v>3.563982985975301E-2</v>
      </c>
      <c r="C6507">
        <v>4.3472805614696826E-3</v>
      </c>
    </row>
    <row r="6508" spans="1:3" x14ac:dyDescent="0.35">
      <c r="A6508">
        <v>5.5170114463221322E-2</v>
      </c>
      <c r="B6508">
        <v>3.6303424805047543E-2</v>
      </c>
      <c r="C6508">
        <v>4.3730902967004919E-3</v>
      </c>
    </row>
    <row r="6509" spans="1:3" x14ac:dyDescent="0.35">
      <c r="A6509">
        <v>5.5170114463221322E-2</v>
      </c>
      <c r="B6509">
        <v>3.6303424805047543E-2</v>
      </c>
      <c r="C6509">
        <v>4.3730902967004919E-3</v>
      </c>
    </row>
    <row r="6510" spans="1:3" x14ac:dyDescent="0.35">
      <c r="A6510">
        <v>5.5538463756791633E-2</v>
      </c>
      <c r="B6510">
        <v>3.6894116174079214E-2</v>
      </c>
      <c r="C6510">
        <v>4.2861860288189802E-3</v>
      </c>
    </row>
    <row r="6511" spans="1:3" x14ac:dyDescent="0.35">
      <c r="A6511">
        <v>5.5538463756791633E-2</v>
      </c>
      <c r="B6511">
        <v>3.6894116174079214E-2</v>
      </c>
      <c r="C6511">
        <v>4.2861860288189802E-3</v>
      </c>
    </row>
    <row r="6512" spans="1:3" x14ac:dyDescent="0.35">
      <c r="A6512">
        <v>5.606693517278924E-2</v>
      </c>
      <c r="B6512">
        <v>3.7348717822117974E-2</v>
      </c>
      <c r="C6512">
        <v>4.1623306907236108E-3</v>
      </c>
    </row>
    <row r="6513" spans="1:3" x14ac:dyDescent="0.35">
      <c r="A6513">
        <v>5.606693517278924E-2</v>
      </c>
      <c r="B6513">
        <v>3.7348717822117974E-2</v>
      </c>
      <c r="C6513">
        <v>4.1623306907236108E-3</v>
      </c>
    </row>
    <row r="6514" spans="1:3" x14ac:dyDescent="0.35">
      <c r="A6514">
        <v>5.6630770837439545E-2</v>
      </c>
      <c r="B6514">
        <v>3.7757565154561121E-2</v>
      </c>
      <c r="C6514">
        <v>4.0274491368074029E-3</v>
      </c>
    </row>
    <row r="6515" spans="1:3" x14ac:dyDescent="0.35">
      <c r="A6515">
        <v>5.6630770837439545E-2</v>
      </c>
      <c r="B6515">
        <v>3.7757565154561121E-2</v>
      </c>
      <c r="C6515">
        <v>4.0274491368074029E-3</v>
      </c>
    </row>
    <row r="6516" spans="1:3" x14ac:dyDescent="0.35">
      <c r="A6516">
        <v>5.7188455852096504E-2</v>
      </c>
      <c r="B6516">
        <v>3.8173303537189833E-2</v>
      </c>
      <c r="C6516">
        <v>3.8901209998441883E-3</v>
      </c>
    </row>
    <row r="6517" spans="1:3" x14ac:dyDescent="0.35">
      <c r="A6517">
        <v>5.7188455852096504E-2</v>
      </c>
      <c r="B6517">
        <v>3.8173303537189833E-2</v>
      </c>
      <c r="C6517">
        <v>3.8901209998441883E-3</v>
      </c>
    </row>
    <row r="6518" spans="1:3" x14ac:dyDescent="0.35">
      <c r="A6518">
        <v>5.76987580308682E-2</v>
      </c>
      <c r="B6518">
        <v>3.8656982050322558E-2</v>
      </c>
      <c r="C6518">
        <v>3.7590578139434947E-3</v>
      </c>
    </row>
    <row r="6519" spans="1:3" x14ac:dyDescent="0.35">
      <c r="A6519">
        <v>5.76987580308682E-2</v>
      </c>
      <c r="B6519">
        <v>3.8656982050322558E-2</v>
      </c>
      <c r="C6519">
        <v>3.7590578139434947E-3</v>
      </c>
    </row>
    <row r="6520" spans="1:3" x14ac:dyDescent="0.35">
      <c r="A6520">
        <v>5.7946464147241014E-2</v>
      </c>
      <c r="B6520">
        <v>3.9292624333719786E-2</v>
      </c>
      <c r="C6520">
        <v>3.6843914584607728E-3</v>
      </c>
    </row>
    <row r="6521" spans="1:3" x14ac:dyDescent="0.35">
      <c r="A6521">
        <v>5.7946464147241014E-2</v>
      </c>
      <c r="B6521">
        <v>3.9292624333719786E-2</v>
      </c>
      <c r="C6521">
        <v>3.6843914584607728E-3</v>
      </c>
    </row>
    <row r="6522" spans="1:3" x14ac:dyDescent="0.35">
      <c r="A6522">
        <v>5.7660558979872489E-2</v>
      </c>
      <c r="B6522">
        <v>3.9923050100704301E-2</v>
      </c>
      <c r="C6522">
        <v>3.7346499366548765E-3</v>
      </c>
    </row>
    <row r="6523" spans="1:3" x14ac:dyDescent="0.35">
      <c r="A6523">
        <v>5.7660558979872489E-2</v>
      </c>
      <c r="B6523">
        <v>3.9923050100704301E-2</v>
      </c>
      <c r="C6523">
        <v>3.7346499366548765E-3</v>
      </c>
    </row>
    <row r="6524" spans="1:3" x14ac:dyDescent="0.35">
      <c r="A6524">
        <v>5.7148331279823897E-2</v>
      </c>
      <c r="B6524">
        <v>4.0400310553753753E-2</v>
      </c>
      <c r="C6524">
        <v>3.8383484295205243E-3</v>
      </c>
    </row>
    <row r="6525" spans="1:3" x14ac:dyDescent="0.35">
      <c r="A6525">
        <v>5.7148331279823897E-2</v>
      </c>
      <c r="B6525">
        <v>4.0400310553753753E-2</v>
      </c>
      <c r="C6525">
        <v>3.8383484295205243E-3</v>
      </c>
    </row>
    <row r="6526" spans="1:3" x14ac:dyDescent="0.35">
      <c r="A6526">
        <v>5.6584269241576217E-2</v>
      </c>
      <c r="B6526">
        <v>4.0815117062234924E-2</v>
      </c>
      <c r="C6526">
        <v>3.9509111451986644E-3</v>
      </c>
    </row>
    <row r="6527" spans="1:3" x14ac:dyDescent="0.35">
      <c r="A6527">
        <v>5.6584269241576217E-2</v>
      </c>
      <c r="B6527">
        <v>4.0815117062234924E-2</v>
      </c>
      <c r="C6527">
        <v>3.9509111451986644E-3</v>
      </c>
    </row>
    <row r="6528" spans="1:3" x14ac:dyDescent="0.35">
      <c r="A6528">
        <v>5.6018442683495477E-2</v>
      </c>
      <c r="B6528">
        <v>4.1229020058964491E-2</v>
      </c>
      <c r="C6528">
        <v>4.0585344019866939E-3</v>
      </c>
    </row>
    <row r="6529" spans="1:3" x14ac:dyDescent="0.35">
      <c r="A6529">
        <v>5.6018442683495477E-2</v>
      </c>
      <c r="B6529">
        <v>4.1229020058964491E-2</v>
      </c>
      <c r="C6529">
        <v>4.0585344019866939E-3</v>
      </c>
    </row>
    <row r="6530" spans="1:3" x14ac:dyDescent="0.35">
      <c r="A6530">
        <v>5.5489217308283559E-2</v>
      </c>
      <c r="B6530">
        <v>4.1690588520192515E-2</v>
      </c>
      <c r="C6530">
        <v>4.1507450224084761E-3</v>
      </c>
    </row>
    <row r="6531" spans="1:3" x14ac:dyDescent="0.35">
      <c r="A6531">
        <v>5.5489217308283559E-2</v>
      </c>
      <c r="B6531">
        <v>4.1690588520192515E-2</v>
      </c>
      <c r="C6531">
        <v>4.1507450224084761E-3</v>
      </c>
    </row>
    <row r="6532" spans="1:3" x14ac:dyDescent="0.35">
      <c r="A6532">
        <v>5.5158379534865992E-2</v>
      </c>
      <c r="B6532">
        <v>4.2304417988816581E-2</v>
      </c>
      <c r="C6532">
        <v>4.1890433717846863E-3</v>
      </c>
    </row>
    <row r="6533" spans="1:3" x14ac:dyDescent="0.35">
      <c r="A6533">
        <v>5.5158379534865992E-2</v>
      </c>
      <c r="B6533">
        <v>4.2304417988816581E-2</v>
      </c>
      <c r="C6533">
        <v>4.1890433717846863E-3</v>
      </c>
    </row>
    <row r="6534" spans="1:3" x14ac:dyDescent="0.35">
      <c r="A6534">
        <v>5.5348752207228707E-2</v>
      </c>
      <c r="B6534">
        <v>4.2953948886833127E-2</v>
      </c>
      <c r="C6534">
        <v>4.1145851723913508E-3</v>
      </c>
    </row>
    <row r="6535" spans="1:3" x14ac:dyDescent="0.35">
      <c r="A6535">
        <v>5.5348752207228707E-2</v>
      </c>
      <c r="B6535">
        <v>4.2953948886833127E-2</v>
      </c>
      <c r="C6535">
        <v>4.1145851723913508E-3</v>
      </c>
    </row>
    <row r="6536" spans="1:3" x14ac:dyDescent="0.35">
      <c r="A6536">
        <v>5.5842592065162691E-2</v>
      </c>
      <c r="B6536">
        <v>4.3455800783823925E-2</v>
      </c>
      <c r="C6536">
        <v>3.9835659761883989E-3</v>
      </c>
    </row>
    <row r="6537" spans="1:3" x14ac:dyDescent="0.35">
      <c r="A6537">
        <v>5.5842592065162691E-2</v>
      </c>
      <c r="B6537">
        <v>4.3455800783823925E-2</v>
      </c>
      <c r="C6537">
        <v>3.9835659761883989E-3</v>
      </c>
    </row>
    <row r="6538" spans="1:3" x14ac:dyDescent="0.35">
      <c r="A6538">
        <v>5.6397198002525441E-2</v>
      </c>
      <c r="B6538">
        <v>4.3873897015629222E-2</v>
      </c>
      <c r="C6538">
        <v>3.8423758940886931E-3</v>
      </c>
    </row>
    <row r="6539" spans="1:3" x14ac:dyDescent="0.35">
      <c r="A6539">
        <v>5.6397198002525441E-2</v>
      </c>
      <c r="B6539">
        <v>4.3873897015629222E-2</v>
      </c>
      <c r="C6539">
        <v>3.8423758940886931E-3</v>
      </c>
    </row>
    <row r="6540" spans="1:3" x14ac:dyDescent="0.35">
      <c r="A6540">
        <v>5.6960355795443292E-2</v>
      </c>
      <c r="B6540">
        <v>4.4280307906899408E-2</v>
      </c>
      <c r="C6540">
        <v>3.6977853436573208E-3</v>
      </c>
    </row>
    <row r="6541" spans="1:3" x14ac:dyDescent="0.35">
      <c r="A6541">
        <v>5.6960355795443292E-2</v>
      </c>
      <c r="B6541">
        <v>4.4280307906899408E-2</v>
      </c>
      <c r="C6541">
        <v>3.6977853436573208E-3</v>
      </c>
    </row>
    <row r="6542" spans="1:3" x14ac:dyDescent="0.35">
      <c r="A6542">
        <v>5.7496273952001846E-2</v>
      </c>
      <c r="B6542">
        <v>4.4721031926188801E-2</v>
      </c>
      <c r="C6542">
        <v>3.5549598528066854E-3</v>
      </c>
    </row>
    <row r="6543" spans="1:3" x14ac:dyDescent="0.35">
      <c r="A6543">
        <v>5.7496273952001846E-2</v>
      </c>
      <c r="B6543">
        <v>4.4721031926188801E-2</v>
      </c>
      <c r="C6543">
        <v>3.5549598528066854E-3</v>
      </c>
    </row>
    <row r="6544" spans="1:3" x14ac:dyDescent="0.35">
      <c r="A6544">
        <v>5.7898842273053065E-2</v>
      </c>
      <c r="B6544">
        <v>4.5283697876583082E-2</v>
      </c>
      <c r="C6544">
        <v>3.4321574906588286E-3</v>
      </c>
    </row>
    <row r="6545" spans="1:3" x14ac:dyDescent="0.35">
      <c r="A6545">
        <v>5.7898842273053065E-2</v>
      </c>
      <c r="B6545">
        <v>4.5283697876583082E-2</v>
      </c>
      <c r="C6545">
        <v>3.4321574906588286E-3</v>
      </c>
    </row>
    <row r="6546" spans="1:3" x14ac:dyDescent="0.35">
      <c r="A6546">
        <v>5.7834269949538629E-2</v>
      </c>
      <c r="B6546">
        <v>4.596041583300764E-2</v>
      </c>
      <c r="C6546">
        <v>3.4027589975977814E-3</v>
      </c>
    </row>
    <row r="6547" spans="1:3" x14ac:dyDescent="0.35">
      <c r="A6547">
        <v>5.7834269949538629E-2</v>
      </c>
      <c r="B6547">
        <v>4.596041583300764E-2</v>
      </c>
      <c r="C6547">
        <v>3.4027589975977814E-3</v>
      </c>
    </row>
    <row r="6548" spans="1:3" x14ac:dyDescent="0.35">
      <c r="A6548">
        <v>5.7372365252083224E-2</v>
      </c>
      <c r="B6548">
        <v>4.6495521230895773E-2</v>
      </c>
      <c r="C6548">
        <v>3.4641505998320313E-3</v>
      </c>
    </row>
    <row r="6549" spans="1:3" x14ac:dyDescent="0.35">
      <c r="A6549">
        <v>5.7372365252083224E-2</v>
      </c>
      <c r="B6549">
        <v>4.6495521230895773E-2</v>
      </c>
      <c r="C6549">
        <v>3.4641505998320313E-3</v>
      </c>
    </row>
    <row r="6550" spans="1:3" x14ac:dyDescent="0.35">
      <c r="A6550">
        <v>5.6818064590634355E-2</v>
      </c>
      <c r="B6550">
        <v>4.693082192025945E-2</v>
      </c>
      <c r="C6550">
        <v>3.5458802025704885E-3</v>
      </c>
    </row>
    <row r="6551" spans="1:3" x14ac:dyDescent="0.35">
      <c r="A6551">
        <v>5.6818064590634355E-2</v>
      </c>
      <c r="B6551">
        <v>4.693082192025945E-2</v>
      </c>
      <c r="C6551">
        <v>3.5458802025704885E-3</v>
      </c>
    </row>
    <row r="6552" spans="1:3" x14ac:dyDescent="0.35">
      <c r="A6552">
        <v>5.6245339714566765E-2</v>
      </c>
      <c r="B6552">
        <v>4.7341374360242217E-2</v>
      </c>
      <c r="C6552">
        <v>3.627044869614144E-3</v>
      </c>
    </row>
    <row r="6553" spans="1:3" x14ac:dyDescent="0.35">
      <c r="A6553">
        <v>5.6245339714566765E-2</v>
      </c>
      <c r="B6553">
        <v>4.7341374360242217E-2</v>
      </c>
      <c r="C6553">
        <v>3.627044869614144E-3</v>
      </c>
    </row>
    <row r="6554" spans="1:3" x14ac:dyDescent="0.35">
      <c r="A6554">
        <v>5.5693526063085391E-2</v>
      </c>
      <c r="B6554">
        <v>4.778093953054488E-2</v>
      </c>
      <c r="C6554">
        <v>3.6955431887518509E-3</v>
      </c>
    </row>
    <row r="6555" spans="1:3" x14ac:dyDescent="0.35">
      <c r="A6555">
        <v>5.5693526063085391E-2</v>
      </c>
      <c r="B6555">
        <v>4.778093953054488E-2</v>
      </c>
      <c r="C6555">
        <v>3.6955431887518509E-3</v>
      </c>
    </row>
    <row r="6556" spans="1:3" x14ac:dyDescent="0.35">
      <c r="A6556">
        <v>5.5244885685184847E-2</v>
      </c>
      <c r="B6556">
        <v>4.8323302993684564E-2</v>
      </c>
      <c r="C6556">
        <v>3.7292302807580358E-3</v>
      </c>
    </row>
    <row r="6557" spans="1:3" x14ac:dyDescent="0.35">
      <c r="A6557">
        <v>5.5244885685184847E-2</v>
      </c>
      <c r="B6557">
        <v>4.8323302993684564E-2</v>
      </c>
      <c r="C6557">
        <v>3.7292302807580358E-3</v>
      </c>
    </row>
    <row r="6558" spans="1:3" x14ac:dyDescent="0.35">
      <c r="A6558">
        <v>5.5215674154592248E-2</v>
      </c>
      <c r="B6558">
        <v>4.9003343306901731E-2</v>
      </c>
      <c r="C6558">
        <v>3.6681766104045832E-3</v>
      </c>
    </row>
    <row r="6559" spans="1:3" x14ac:dyDescent="0.35">
      <c r="A6559">
        <v>5.5215674154592248E-2</v>
      </c>
      <c r="B6559">
        <v>4.9003343306901731E-2</v>
      </c>
      <c r="C6559">
        <v>3.6681766104045832E-3</v>
      </c>
    </row>
    <row r="6560" spans="1:3" x14ac:dyDescent="0.35">
      <c r="A6560">
        <v>5.5632104601699747E-2</v>
      </c>
      <c r="B6560">
        <v>4.9551931417252351E-2</v>
      </c>
      <c r="C6560">
        <v>3.5378207173350639E-3</v>
      </c>
    </row>
    <row r="6561" spans="1:3" x14ac:dyDescent="0.35">
      <c r="A6561">
        <v>5.5632104601699747E-2</v>
      </c>
      <c r="B6561">
        <v>4.9551931417252351E-2</v>
      </c>
      <c r="C6561">
        <v>3.5378207173350639E-3</v>
      </c>
    </row>
    <row r="6562" spans="1:3" x14ac:dyDescent="0.35">
      <c r="A6562">
        <v>5.6171745155406322E-2</v>
      </c>
      <c r="B6562">
        <v>4.9993871250144317E-2</v>
      </c>
      <c r="C6562">
        <v>3.3951307467323145E-3</v>
      </c>
    </row>
    <row r="6563" spans="1:3" x14ac:dyDescent="0.35">
      <c r="A6563">
        <v>5.6171745155406322E-2</v>
      </c>
      <c r="B6563">
        <v>4.9993871250144317E-2</v>
      </c>
      <c r="C6563">
        <v>3.3951307467323145E-3</v>
      </c>
    </row>
    <row r="6564" spans="1:3" x14ac:dyDescent="0.35">
      <c r="A6564">
        <v>5.6735515383652152E-2</v>
      </c>
      <c r="B6564">
        <v>5.0399015703334993E-2</v>
      </c>
      <c r="C6564">
        <v>3.2508177860265317E-3</v>
      </c>
    </row>
    <row r="6565" spans="1:3" x14ac:dyDescent="0.35">
      <c r="A6565">
        <v>5.6735515383652152E-2</v>
      </c>
      <c r="B6565">
        <v>5.0399015703334993E-2</v>
      </c>
      <c r="C6565">
        <v>3.2508177860265317E-3</v>
      </c>
    </row>
    <row r="6566" spans="1:3" x14ac:dyDescent="0.35">
      <c r="A6566">
        <v>5.7287516743867159E-2</v>
      </c>
      <c r="B6566">
        <v>5.0820457617121853E-2</v>
      </c>
      <c r="C6566">
        <v>3.1059600107023935E-3</v>
      </c>
    </row>
    <row r="6567" spans="1:3" x14ac:dyDescent="0.35">
      <c r="A6567">
        <v>5.7287516743867159E-2</v>
      </c>
      <c r="B6567">
        <v>5.0820457617121853E-2</v>
      </c>
      <c r="C6567">
        <v>3.1059600107023935E-3</v>
      </c>
    </row>
    <row r="6568" spans="1:3" x14ac:dyDescent="0.35">
      <c r="A6568">
        <v>5.7767164572575191E-2</v>
      </c>
      <c r="B6568">
        <v>5.132077202849987E-2</v>
      </c>
      <c r="C6568">
        <v>2.965676781769175E-3</v>
      </c>
    </row>
    <row r="6569" spans="1:3" x14ac:dyDescent="0.35">
      <c r="A6569">
        <v>5.7767164572575191E-2</v>
      </c>
      <c r="B6569">
        <v>5.132077202849987E-2</v>
      </c>
      <c r="C6569">
        <v>2.965676781769175E-3</v>
      </c>
    </row>
    <row r="6570" spans="1:3" x14ac:dyDescent="0.35">
      <c r="A6570">
        <v>5.793375716610101E-2</v>
      </c>
      <c r="B6570">
        <v>5.1982041157328886E-2</v>
      </c>
      <c r="C6570">
        <v>2.8663760171728802E-3</v>
      </c>
    </row>
    <row r="6571" spans="1:3" x14ac:dyDescent="0.35">
      <c r="A6571">
        <v>5.793375716610101E-2</v>
      </c>
      <c r="B6571">
        <v>5.1982041157328886E-2</v>
      </c>
      <c r="C6571">
        <v>2.8663760171728802E-3</v>
      </c>
    </row>
    <row r="6572" spans="1:3" x14ac:dyDescent="0.35">
      <c r="A6572">
        <v>5.757962919739415E-2</v>
      </c>
      <c r="B6572">
        <v>5.2579547304182309E-2</v>
      </c>
      <c r="C6572">
        <v>2.8659042618301997E-3</v>
      </c>
    </row>
    <row r="6573" spans="1:3" x14ac:dyDescent="0.35">
      <c r="A6573">
        <v>5.757962919739415E-2</v>
      </c>
      <c r="B6573">
        <v>5.2579547304182309E-2</v>
      </c>
      <c r="C6573">
        <v>2.8659042618301997E-3</v>
      </c>
    </row>
    <row r="6574" spans="1:3" x14ac:dyDescent="0.35">
      <c r="A6574">
        <v>5.704269260399137E-2</v>
      </c>
      <c r="B6574">
        <v>5.304701418034137E-2</v>
      </c>
      <c r="C6574">
        <v>2.905747630622511E-3</v>
      </c>
    </row>
    <row r="6575" spans="1:3" x14ac:dyDescent="0.35">
      <c r="A6575">
        <v>5.704269260399137E-2</v>
      </c>
      <c r="B6575">
        <v>5.304701418034137E-2</v>
      </c>
      <c r="C6575">
        <v>2.905747630622511E-3</v>
      </c>
    </row>
    <row r="6576" spans="1:3" x14ac:dyDescent="0.35">
      <c r="A6576">
        <v>5.6470458062780435E-2</v>
      </c>
      <c r="B6576">
        <v>5.3463099792726086E-2</v>
      </c>
      <c r="C6576">
        <v>2.9507974787092665E-3</v>
      </c>
    </row>
    <row r="6577" spans="1:3" x14ac:dyDescent="0.35">
      <c r="A6577">
        <v>5.6470458062780435E-2</v>
      </c>
      <c r="B6577">
        <v>5.3463099792726086E-2</v>
      </c>
      <c r="C6577">
        <v>2.9507974787092665E-3</v>
      </c>
    </row>
    <row r="6578" spans="1:3" x14ac:dyDescent="0.35">
      <c r="A6578">
        <v>5.5900962083501336E-2</v>
      </c>
      <c r="B6578">
        <v>5.3885255597012474E-2</v>
      </c>
      <c r="C6578">
        <v>2.9880376768761352E-3</v>
      </c>
    </row>
    <row r="6579" spans="1:3" x14ac:dyDescent="0.35">
      <c r="A6579">
        <v>5.5900962083501336E-2</v>
      </c>
      <c r="B6579">
        <v>5.3885255597012474E-2</v>
      </c>
      <c r="C6579">
        <v>2.9880376768761352E-3</v>
      </c>
    </row>
    <row r="6580" spans="1:3" x14ac:dyDescent="0.35">
      <c r="A6580">
        <v>5.5393680182353577E-2</v>
      </c>
      <c r="B6580">
        <v>5.4377009172429588E-2</v>
      </c>
      <c r="C6580">
        <v>2.9999020847850145E-3</v>
      </c>
    </row>
    <row r="6581" spans="1:3" x14ac:dyDescent="0.35">
      <c r="A6581">
        <v>5.5393680182353577E-2</v>
      </c>
      <c r="B6581">
        <v>5.4377009172429588E-2</v>
      </c>
      <c r="C6581">
        <v>2.9999020847850145E-3</v>
      </c>
    </row>
    <row r="6582" spans="1:3" x14ac:dyDescent="0.35">
      <c r="A6582">
        <v>5.5152334406328316E-2</v>
      </c>
      <c r="B6582">
        <v>5.502210322903496E-2</v>
      </c>
      <c r="C6582">
        <v>2.9450706715308237E-3</v>
      </c>
    </row>
    <row r="6583" spans="1:3" x14ac:dyDescent="0.35">
      <c r="A6583">
        <v>5.5152334406328316E-2</v>
      </c>
      <c r="B6583">
        <v>5.502210322903496E-2</v>
      </c>
      <c r="C6583">
        <v>2.9450706715308237E-3</v>
      </c>
    </row>
    <row r="6584" spans="1:3" x14ac:dyDescent="0.35">
      <c r="A6584">
        <v>5.5439710742878151E-2</v>
      </c>
      <c r="B6584">
        <v>5.5642109522637428E-2</v>
      </c>
      <c r="C6584">
        <v>2.8148376625760328E-3</v>
      </c>
    </row>
    <row r="6585" spans="1:3" x14ac:dyDescent="0.35">
      <c r="A6585">
        <v>5.5439710742878151E-2</v>
      </c>
      <c r="B6585">
        <v>5.5642109522637428E-2</v>
      </c>
      <c r="C6585">
        <v>2.8148376625760328E-3</v>
      </c>
    </row>
    <row r="6586" spans="1:3" x14ac:dyDescent="0.35">
      <c r="A6586">
        <v>5.5954439820430968E-2</v>
      </c>
      <c r="B6586">
        <v>5.6110358824569564E-2</v>
      </c>
      <c r="C6586">
        <v>2.6742836006070428E-3</v>
      </c>
    </row>
    <row r="6587" spans="1:3" x14ac:dyDescent="0.35">
      <c r="A6587">
        <v>5.5954439820430968E-2</v>
      </c>
      <c r="B6587">
        <v>5.6110358824569564E-2</v>
      </c>
      <c r="C6587">
        <v>2.6742836006070428E-3</v>
      </c>
    </row>
    <row r="6588" spans="1:3" x14ac:dyDescent="0.35">
      <c r="A6588">
        <v>5.6513581101008195E-2</v>
      </c>
      <c r="B6588">
        <v>5.6523808089249547E-2</v>
      </c>
      <c r="C6588">
        <v>2.5357908399594141E-3</v>
      </c>
    </row>
    <row r="6589" spans="1:3" x14ac:dyDescent="0.35">
      <c r="A6589">
        <v>5.6513581101008195E-2</v>
      </c>
      <c r="B6589">
        <v>5.6523808089249547E-2</v>
      </c>
      <c r="C6589">
        <v>2.5357908399594141E-3</v>
      </c>
    </row>
    <row r="6590" spans="1:3" x14ac:dyDescent="0.35">
      <c r="A6590">
        <v>5.7076167888988616E-2</v>
      </c>
      <c r="B6590">
        <v>5.6933380102919845E-2</v>
      </c>
      <c r="C6590">
        <v>2.3978126837674247E-3</v>
      </c>
    </row>
    <row r="6591" spans="1:3" x14ac:dyDescent="0.35">
      <c r="A6591">
        <v>5.7076167888988616E-2</v>
      </c>
      <c r="B6591">
        <v>5.6933380102919845E-2</v>
      </c>
      <c r="C6591">
        <v>2.3978126837674247E-3</v>
      </c>
    </row>
    <row r="6592" spans="1:3" x14ac:dyDescent="0.35">
      <c r="A6592">
        <v>5.7596349647003685E-2</v>
      </c>
      <c r="B6592">
        <v>5.7393376489972704E-2</v>
      </c>
      <c r="C6592">
        <v>2.2594031345305535E-3</v>
      </c>
    </row>
    <row r="6593" spans="1:3" x14ac:dyDescent="0.35">
      <c r="A6593">
        <v>5.7596349647003685E-2</v>
      </c>
      <c r="B6593">
        <v>5.7393376489972704E-2</v>
      </c>
      <c r="C6593">
        <v>2.2594031345305535E-3</v>
      </c>
    </row>
    <row r="6594" spans="1:3" x14ac:dyDescent="0.35">
      <c r="A6594">
        <v>5.7936966319656794E-2</v>
      </c>
      <c r="B6594">
        <v>5.7990094795760061E-2</v>
      </c>
      <c r="C6594">
        <v>2.1280183822549596E-3</v>
      </c>
    </row>
    <row r="6595" spans="1:3" x14ac:dyDescent="0.35">
      <c r="A6595">
        <v>5.7936966319656794E-2</v>
      </c>
      <c r="B6595">
        <v>5.7990094795760061E-2</v>
      </c>
      <c r="C6595">
        <v>2.1280183822549596E-3</v>
      </c>
    </row>
    <row r="6596" spans="1:3" x14ac:dyDescent="0.35">
      <c r="A6596">
        <v>5.7756156098468403E-2</v>
      </c>
      <c r="B6596">
        <v>5.8651994729817775E-2</v>
      </c>
      <c r="C6596">
        <v>2.057610524240919E-3</v>
      </c>
    </row>
    <row r="6597" spans="1:3" x14ac:dyDescent="0.35">
      <c r="A6597">
        <v>5.7756156098468403E-2</v>
      </c>
      <c r="B6597">
        <v>5.8651994729817775E-2</v>
      </c>
      <c r="C6597">
        <v>2.057610524240919E-3</v>
      </c>
    </row>
    <row r="6598" spans="1:3" x14ac:dyDescent="0.35">
      <c r="A6598">
        <v>5.7263625477998077E-2</v>
      </c>
      <c r="B6598">
        <v>5.9156924333904307E-2</v>
      </c>
      <c r="C6598">
        <v>2.0448608801907514E-3</v>
      </c>
    </row>
    <row r="6599" spans="1:3" x14ac:dyDescent="0.35">
      <c r="A6599">
        <v>5.7263625477998077E-2</v>
      </c>
      <c r="B6599">
        <v>5.9156924333904307E-2</v>
      </c>
      <c r="C6599">
        <v>2.0448608801907514E-3</v>
      </c>
    </row>
    <row r="6600" spans="1:3" x14ac:dyDescent="0.35">
      <c r="A6600">
        <v>5.6696459280595371E-2</v>
      </c>
      <c r="B6600">
        <v>5.9584584101990336E-2</v>
      </c>
      <c r="C6600">
        <v>2.0457561227833609E-3</v>
      </c>
    </row>
    <row r="6601" spans="1:3" x14ac:dyDescent="0.35">
      <c r="A6601">
        <v>5.6696459280595371E-2</v>
      </c>
      <c r="B6601">
        <v>5.9584584101990336E-2</v>
      </c>
      <c r="C6601">
        <v>2.0457561227833609E-3</v>
      </c>
    </row>
    <row r="6602" spans="1:3" x14ac:dyDescent="0.35">
      <c r="A6602">
        <v>5.9704751931524094E-2</v>
      </c>
      <c r="B6602">
        <v>9.4146121156040014E-3</v>
      </c>
      <c r="C6602">
        <v>1.5324444357125459E-3</v>
      </c>
    </row>
    <row r="6603" spans="1:3" x14ac:dyDescent="0.35">
      <c r="A6603">
        <v>5.9704751931524094E-2</v>
      </c>
      <c r="B6603">
        <v>9.4146121156040014E-3</v>
      </c>
      <c r="C6603">
        <v>1.5324444357125459E-3</v>
      </c>
    </row>
    <row r="6604" spans="1:3" x14ac:dyDescent="0.35">
      <c r="A6604">
        <v>5.9140325910734676E-2</v>
      </c>
      <c r="B6604">
        <v>9.8269446552947566E-3</v>
      </c>
      <c r="C6604">
        <v>1.6619009972640886E-3</v>
      </c>
    </row>
    <row r="6605" spans="1:3" x14ac:dyDescent="0.35">
      <c r="A6605">
        <v>5.9140325910734676E-2</v>
      </c>
      <c r="B6605">
        <v>9.8269446552947566E-3</v>
      </c>
      <c r="C6605">
        <v>1.6619009972640886E-3</v>
      </c>
    </row>
    <row r="6606" spans="1:3" x14ac:dyDescent="0.35">
      <c r="A6606">
        <v>5.862211344942149E-2</v>
      </c>
      <c r="B6606">
        <v>1.029196605339543E-2</v>
      </c>
      <c r="C6606">
        <v>1.7950522943583995E-3</v>
      </c>
    </row>
    <row r="6607" spans="1:3" x14ac:dyDescent="0.35">
      <c r="A6607">
        <v>5.862211344942149E-2</v>
      </c>
      <c r="B6607">
        <v>1.029196605339543E-2</v>
      </c>
      <c r="C6607">
        <v>1.7950522943583995E-3</v>
      </c>
    </row>
    <row r="6608" spans="1:3" x14ac:dyDescent="0.35">
      <c r="A6608">
        <v>5.8296976710850983E-2</v>
      </c>
      <c r="B6608">
        <v>1.0897888131912704E-2</v>
      </c>
      <c r="C6608">
        <v>1.9250765444791479E-3</v>
      </c>
    </row>
    <row r="6609" spans="1:3" x14ac:dyDescent="0.35">
      <c r="A6609">
        <v>5.8296976710850983E-2</v>
      </c>
      <c r="B6609">
        <v>1.0897888131912704E-2</v>
      </c>
      <c r="C6609">
        <v>1.9250765444791479E-3</v>
      </c>
    </row>
    <row r="6610" spans="1:3" x14ac:dyDescent="0.35">
      <c r="A6610">
        <v>5.8501957633043424E-2</v>
      </c>
      <c r="B6610">
        <v>1.1555056434382484E-2</v>
      </c>
      <c r="C6610">
        <v>1.9896740244168391E-3</v>
      </c>
    </row>
    <row r="6611" spans="1:3" x14ac:dyDescent="0.35">
      <c r="A6611">
        <v>5.8501957633043424E-2</v>
      </c>
      <c r="B6611">
        <v>1.1555056434382484E-2</v>
      </c>
      <c r="C6611">
        <v>1.9896740244168391E-3</v>
      </c>
    </row>
    <row r="6612" spans="1:3" x14ac:dyDescent="0.35">
      <c r="A6612">
        <v>5.9002907422149337E-2</v>
      </c>
      <c r="B6612">
        <v>1.2055394055332361E-2</v>
      </c>
      <c r="C6612">
        <v>1.9846376551153448E-3</v>
      </c>
    </row>
    <row r="6613" spans="1:3" x14ac:dyDescent="0.35">
      <c r="A6613">
        <v>5.9002907422149337E-2</v>
      </c>
      <c r="B6613">
        <v>1.2055394055332361E-2</v>
      </c>
      <c r="C6613">
        <v>1.9846376551153448E-3</v>
      </c>
    </row>
    <row r="6614" spans="1:3" x14ac:dyDescent="0.35">
      <c r="A6614">
        <v>5.9571489016634609E-2</v>
      </c>
      <c r="B6614">
        <v>1.2481522321562008E-2</v>
      </c>
      <c r="C6614">
        <v>1.9523010057527507E-3</v>
      </c>
    </row>
    <row r="6615" spans="1:3" x14ac:dyDescent="0.35">
      <c r="A6615">
        <v>5.9571489016634609E-2</v>
      </c>
      <c r="B6615">
        <v>1.2481522321562008E-2</v>
      </c>
      <c r="C6615">
        <v>1.9523010057527507E-3</v>
      </c>
    </row>
    <row r="6616" spans="1:3" x14ac:dyDescent="0.35">
      <c r="A6616">
        <v>6.0145714075766347E-2</v>
      </c>
      <c r="B6616">
        <v>1.2897687280072401E-2</v>
      </c>
      <c r="C6616">
        <v>1.9101035493360541E-3</v>
      </c>
    </row>
    <row r="6617" spans="1:3" x14ac:dyDescent="0.35">
      <c r="A6617">
        <v>6.0145714075766347E-2</v>
      </c>
      <c r="B6617">
        <v>1.2897687280072401E-2</v>
      </c>
      <c r="C6617">
        <v>1.9101035493360541E-3</v>
      </c>
    </row>
    <row r="6618" spans="1:3" x14ac:dyDescent="0.35">
      <c r="A6618">
        <v>6.0688219452160019E-2</v>
      </c>
      <c r="B6618">
        <v>1.3355261074045208E-2</v>
      </c>
      <c r="C6618">
        <v>1.8698469893300468E-3</v>
      </c>
    </row>
    <row r="6619" spans="1:3" x14ac:dyDescent="0.35">
      <c r="A6619">
        <v>6.0688219452160019E-2</v>
      </c>
      <c r="B6619">
        <v>1.3355261074045208E-2</v>
      </c>
      <c r="C6619">
        <v>1.8698469893300468E-3</v>
      </c>
    </row>
    <row r="6620" spans="1:3" x14ac:dyDescent="0.35">
      <c r="A6620">
        <v>6.1063916242797389E-2</v>
      </c>
      <c r="B6620">
        <v>1.3948320613921865E-2</v>
      </c>
      <c r="C6620">
        <v>1.8648630460622036E-3</v>
      </c>
    </row>
    <row r="6621" spans="1:3" x14ac:dyDescent="0.35">
      <c r="A6621">
        <v>6.1063916242797389E-2</v>
      </c>
      <c r="B6621">
        <v>1.3948320613921865E-2</v>
      </c>
      <c r="C6621">
        <v>1.8648630460622036E-3</v>
      </c>
    </row>
    <row r="6622" spans="1:3" x14ac:dyDescent="0.35">
      <c r="A6622">
        <v>6.0932234757417172E-2</v>
      </c>
      <c r="B6622">
        <v>1.461663014920048E-2</v>
      </c>
      <c r="C6622">
        <v>1.9543994384640584E-3</v>
      </c>
    </row>
    <row r="6623" spans="1:3" x14ac:dyDescent="0.35">
      <c r="A6623">
        <v>6.0932234757417172E-2</v>
      </c>
      <c r="B6623">
        <v>1.461663014920048E-2</v>
      </c>
      <c r="C6623">
        <v>1.9543994384640584E-3</v>
      </c>
    </row>
    <row r="6624" spans="1:3" x14ac:dyDescent="0.35">
      <c r="A6624">
        <v>6.0463114617712664E-2</v>
      </c>
      <c r="B6624">
        <v>1.5126903209541617E-2</v>
      </c>
      <c r="C6624">
        <v>2.0911326430701643E-3</v>
      </c>
    </row>
    <row r="6625" spans="1:3" x14ac:dyDescent="0.35">
      <c r="A6625">
        <v>6.0463114617712664E-2</v>
      </c>
      <c r="B6625">
        <v>1.5126903209541617E-2</v>
      </c>
      <c r="C6625">
        <v>2.0911326430701643E-3</v>
      </c>
    </row>
    <row r="6626" spans="1:3" x14ac:dyDescent="0.35">
      <c r="A6626">
        <v>5.9909910635210326E-2</v>
      </c>
      <c r="B6626">
        <v>1.5550625650889646E-2</v>
      </c>
      <c r="C6626">
        <v>2.2359057380406727E-3</v>
      </c>
    </row>
    <row r="6627" spans="1:3" x14ac:dyDescent="0.35">
      <c r="A6627">
        <v>5.9909910635210326E-2</v>
      </c>
      <c r="B6627">
        <v>1.5550625650889646E-2</v>
      </c>
      <c r="C6627">
        <v>2.2359057380406727E-3</v>
      </c>
    </row>
    <row r="6628" spans="1:3" x14ac:dyDescent="0.35">
      <c r="A6628">
        <v>5.9345579159575029E-2</v>
      </c>
      <c r="B6628">
        <v>1.5956696062937748E-2</v>
      </c>
      <c r="C6628">
        <v>2.3815182198062283E-3</v>
      </c>
    </row>
    <row r="6629" spans="1:3" x14ac:dyDescent="0.35">
      <c r="A6629">
        <v>5.9345579159575029E-2</v>
      </c>
      <c r="B6629">
        <v>1.5956696062937748E-2</v>
      </c>
      <c r="C6629">
        <v>2.3815182198062283E-3</v>
      </c>
    </row>
    <row r="6630" spans="1:3" x14ac:dyDescent="0.35">
      <c r="A6630">
        <v>5.8801023155006335E-2</v>
      </c>
      <c r="B6630">
        <v>1.6391672582838898E-2</v>
      </c>
      <c r="C6630">
        <v>2.5269965091040247E-3</v>
      </c>
    </row>
    <row r="6631" spans="1:3" x14ac:dyDescent="0.35">
      <c r="A6631">
        <v>5.8801023155006335E-2</v>
      </c>
      <c r="B6631">
        <v>1.6391672582838898E-2</v>
      </c>
      <c r="C6631">
        <v>2.5269965091040247E-3</v>
      </c>
    </row>
    <row r="6632" spans="1:3" x14ac:dyDescent="0.35">
      <c r="A6632">
        <v>5.8372643354149489E-2</v>
      </c>
      <c r="B6632">
        <v>1.6934772149666988E-2</v>
      </c>
      <c r="C6632">
        <v>2.6633887235861732E-3</v>
      </c>
    </row>
    <row r="6633" spans="1:3" x14ac:dyDescent="0.35">
      <c r="A6633">
        <v>5.8372643354149489E-2</v>
      </c>
      <c r="B6633">
        <v>1.6934772149666988E-2</v>
      </c>
      <c r="C6633">
        <v>2.6633887235861732E-3</v>
      </c>
    </row>
    <row r="6634" spans="1:3" x14ac:dyDescent="0.35">
      <c r="A6634">
        <v>5.8368794279211877E-2</v>
      </c>
      <c r="B6634">
        <v>1.7614370871440209E-2</v>
      </c>
      <c r="C6634">
        <v>2.7358580714470955E-3</v>
      </c>
    </row>
    <row r="6635" spans="1:3" x14ac:dyDescent="0.35">
      <c r="A6635">
        <v>5.8368794279211877E-2</v>
      </c>
      <c r="B6635">
        <v>1.7614370871440209E-2</v>
      </c>
      <c r="C6635">
        <v>2.7358580714470955E-3</v>
      </c>
    </row>
    <row r="6636" spans="1:3" x14ac:dyDescent="0.35">
      <c r="A6636">
        <v>5.8804066139321848E-2</v>
      </c>
      <c r="B6636">
        <v>1.8168674785161633E-2</v>
      </c>
      <c r="C6636">
        <v>2.7082193699136435E-3</v>
      </c>
    </row>
    <row r="6637" spans="1:3" x14ac:dyDescent="0.35">
      <c r="A6637">
        <v>5.8804066139321848E-2</v>
      </c>
      <c r="B6637">
        <v>1.8168674785161633E-2</v>
      </c>
      <c r="C6637">
        <v>2.7082193699136435E-3</v>
      </c>
    </row>
    <row r="6638" spans="1:3" x14ac:dyDescent="0.35">
      <c r="A6638">
        <v>5.9357958975120195E-2</v>
      </c>
      <c r="B6638">
        <v>1.8609940009925122E-2</v>
      </c>
      <c r="C6638">
        <v>2.6392499100395608E-3</v>
      </c>
    </row>
    <row r="6639" spans="1:3" x14ac:dyDescent="0.35">
      <c r="A6639">
        <v>5.9357958975120195E-2</v>
      </c>
      <c r="B6639">
        <v>1.8609940009925122E-2</v>
      </c>
      <c r="C6639">
        <v>2.6392499100395608E-3</v>
      </c>
    </row>
    <row r="6640" spans="1:3" x14ac:dyDescent="0.35">
      <c r="A6640">
        <v>5.9930578565215213E-2</v>
      </c>
      <c r="B6640">
        <v>1.9022025751721201E-2</v>
      </c>
      <c r="C6640">
        <v>2.5563962087630661E-3</v>
      </c>
    </row>
    <row r="6641" spans="1:3" x14ac:dyDescent="0.35">
      <c r="A6641">
        <v>5.9930578565215213E-2</v>
      </c>
      <c r="B6641">
        <v>1.9022025751721201E-2</v>
      </c>
      <c r="C6641">
        <v>2.5563962087630661E-3</v>
      </c>
    </row>
    <row r="6642" spans="1:3" x14ac:dyDescent="0.35">
      <c r="A6642">
        <v>6.0490385765494772E-2</v>
      </c>
      <c r="B6642">
        <v>1.945411941496835E-2</v>
      </c>
      <c r="C6642">
        <v>2.4704795347106389E-3</v>
      </c>
    </row>
    <row r="6643" spans="1:3" x14ac:dyDescent="0.35">
      <c r="A6643">
        <v>6.0490385765494772E-2</v>
      </c>
      <c r="B6643">
        <v>1.945411941496835E-2</v>
      </c>
      <c r="C6643">
        <v>2.4704795347106389E-3</v>
      </c>
    </row>
    <row r="6644" spans="1:3" x14ac:dyDescent="0.35">
      <c r="A6644">
        <v>6.0956288522416108E-2</v>
      </c>
      <c r="B6644">
        <v>1.9979549887212896E-2</v>
      </c>
      <c r="C6644">
        <v>2.4053754067562202E-3</v>
      </c>
    </row>
    <row r="6645" spans="1:3" x14ac:dyDescent="0.35">
      <c r="A6645">
        <v>6.0956288522416108E-2</v>
      </c>
      <c r="B6645">
        <v>1.9979549887212896E-2</v>
      </c>
      <c r="C6645">
        <v>2.4053754067562202E-3</v>
      </c>
    </row>
    <row r="6646" spans="1:3" x14ac:dyDescent="0.35">
      <c r="A6646">
        <v>6.10501004063108E-2</v>
      </c>
      <c r="B6646">
        <v>2.0657889476190062E-2</v>
      </c>
      <c r="C6646">
        <v>2.4314627008428132E-3</v>
      </c>
    </row>
    <row r="6647" spans="1:3" x14ac:dyDescent="0.35">
      <c r="A6647">
        <v>6.10501004063108E-2</v>
      </c>
      <c r="B6647">
        <v>2.0657889476190062E-2</v>
      </c>
      <c r="C6647">
        <v>2.4314627008428132E-3</v>
      </c>
    </row>
    <row r="6648" spans="1:3" x14ac:dyDescent="0.35">
      <c r="A6648">
        <v>6.0660957701946711E-2</v>
      </c>
      <c r="B6648">
        <v>2.1229692719923407E-2</v>
      </c>
      <c r="C6648">
        <v>2.5619263879980052E-3</v>
      </c>
    </row>
    <row r="6649" spans="1:3" x14ac:dyDescent="0.35">
      <c r="A6649">
        <v>6.0660957701946711E-2</v>
      </c>
      <c r="B6649">
        <v>2.1229692719923407E-2</v>
      </c>
      <c r="C6649">
        <v>2.5619263879980052E-3</v>
      </c>
    </row>
    <row r="6650" spans="1:3" x14ac:dyDescent="0.35">
      <c r="A6650">
        <v>6.0128324296062657E-2</v>
      </c>
      <c r="B6650">
        <v>2.1672973630710964E-2</v>
      </c>
      <c r="C6650">
        <v>2.7167270988858387E-3</v>
      </c>
    </row>
    <row r="6651" spans="1:3" x14ac:dyDescent="0.35">
      <c r="A6651">
        <v>6.0128324296062657E-2</v>
      </c>
      <c r="B6651">
        <v>2.1672973630710964E-2</v>
      </c>
      <c r="C6651">
        <v>2.7167270988858387E-3</v>
      </c>
    </row>
    <row r="6652" spans="1:3" x14ac:dyDescent="0.35">
      <c r="A6652">
        <v>5.9567038178095742E-2</v>
      </c>
      <c r="B6652">
        <v>2.2079294845705203E-2</v>
      </c>
      <c r="C6652">
        <v>2.8744117134430038E-3</v>
      </c>
    </row>
    <row r="6653" spans="1:3" x14ac:dyDescent="0.35">
      <c r="A6653">
        <v>5.9567038178095742E-2</v>
      </c>
      <c r="B6653">
        <v>2.2079294845705203E-2</v>
      </c>
      <c r="C6653">
        <v>2.8744117134430038E-3</v>
      </c>
    </row>
    <row r="6654" spans="1:3" x14ac:dyDescent="0.35">
      <c r="A6654">
        <v>5.9011709457905979E-2</v>
      </c>
      <c r="B6654">
        <v>2.2494618662743202E-2</v>
      </c>
      <c r="C6654">
        <v>3.0298804384427096E-3</v>
      </c>
    </row>
    <row r="6655" spans="1:3" x14ac:dyDescent="0.35">
      <c r="A6655">
        <v>5.9011709457905979E-2</v>
      </c>
      <c r="B6655">
        <v>2.2494618662743202E-2</v>
      </c>
      <c r="C6655">
        <v>3.0298804384427096E-3</v>
      </c>
    </row>
    <row r="6656" spans="1:3" x14ac:dyDescent="0.35">
      <c r="A6656">
        <v>5.8517603109656167E-2</v>
      </c>
      <c r="B6656">
        <v>2.2983959472878606E-2</v>
      </c>
      <c r="C6656">
        <v>3.1753189447713344E-3</v>
      </c>
    </row>
    <row r="6657" spans="1:3" x14ac:dyDescent="0.35">
      <c r="A6657">
        <v>5.8517603109656167E-2</v>
      </c>
      <c r="B6657">
        <v>2.2983959472878606E-2</v>
      </c>
      <c r="C6657">
        <v>3.1753189447713344E-3</v>
      </c>
    </row>
    <row r="6658" spans="1:3" x14ac:dyDescent="0.35">
      <c r="A6658">
        <v>5.8295017554096731E-2</v>
      </c>
      <c r="B6658">
        <v>2.3630792226857822E-2</v>
      </c>
      <c r="C6658">
        <v>3.2697269266748208E-3</v>
      </c>
    </row>
    <row r="6659" spans="1:3" x14ac:dyDescent="0.35">
      <c r="A6659">
        <v>5.8295017554096731E-2</v>
      </c>
      <c r="B6659">
        <v>2.3630792226857822E-2</v>
      </c>
      <c r="C6659">
        <v>3.2697269266748208E-3</v>
      </c>
    </row>
    <row r="6660" spans="1:3" x14ac:dyDescent="0.35">
      <c r="A6660">
        <v>5.8607958886293721E-2</v>
      </c>
      <c r="B6660">
        <v>2.4254002664152601E-2</v>
      </c>
      <c r="C6660">
        <v>3.2390859782492716E-3</v>
      </c>
    </row>
    <row r="6661" spans="1:3" x14ac:dyDescent="0.35">
      <c r="A6661">
        <v>5.8607958886293721E-2</v>
      </c>
      <c r="B6661">
        <v>2.4254002664152601E-2</v>
      </c>
      <c r="C6661">
        <v>3.2390859782492716E-3</v>
      </c>
    </row>
    <row r="6662" spans="1:3" x14ac:dyDescent="0.35">
      <c r="A6662">
        <v>5.9131113478129431E-2</v>
      </c>
      <c r="B6662">
        <v>2.4721990977726292E-2</v>
      </c>
      <c r="C6662">
        <v>3.1446573123980639E-3</v>
      </c>
    </row>
    <row r="6663" spans="1:3" x14ac:dyDescent="0.35">
      <c r="A6663">
        <v>5.9131113478129431E-2</v>
      </c>
      <c r="B6663">
        <v>2.4721990977726292E-2</v>
      </c>
      <c r="C6663">
        <v>3.1446573123980639E-3</v>
      </c>
    </row>
    <row r="6664" spans="1:3" x14ac:dyDescent="0.35">
      <c r="A6664">
        <v>5.9696874317088103E-2</v>
      </c>
      <c r="B6664">
        <v>2.5137595197256619E-2</v>
      </c>
      <c r="C6664">
        <v>3.0306708025587487E-3</v>
      </c>
    </row>
    <row r="6665" spans="1:3" x14ac:dyDescent="0.35">
      <c r="A6665">
        <v>5.9696874317088103E-2</v>
      </c>
      <c r="B6665">
        <v>2.5137595197256619E-2</v>
      </c>
      <c r="C6665">
        <v>3.0306708025587487E-3</v>
      </c>
    </row>
    <row r="6666" spans="1:3" x14ac:dyDescent="0.35">
      <c r="A6666">
        <v>6.026147477944778E-2</v>
      </c>
      <c r="B6666">
        <v>2.5551403429984014E-2</v>
      </c>
      <c r="C6666">
        <v>2.9104607146657607E-3</v>
      </c>
    </row>
    <row r="6667" spans="1:3" x14ac:dyDescent="0.35">
      <c r="A6667">
        <v>6.026147477944778E-2</v>
      </c>
      <c r="B6667">
        <v>2.5551403429984014E-2</v>
      </c>
      <c r="C6667">
        <v>2.9104607146657607E-3</v>
      </c>
    </row>
    <row r="6668" spans="1:3" x14ac:dyDescent="0.35">
      <c r="A6668">
        <v>6.0782491287008515E-2</v>
      </c>
      <c r="B6668">
        <v>2.602721051410917E-2</v>
      </c>
      <c r="C6668">
        <v>2.7980764031475926E-3</v>
      </c>
    </row>
    <row r="6669" spans="1:3" x14ac:dyDescent="0.35">
      <c r="A6669">
        <v>6.0782491287008515E-2</v>
      </c>
      <c r="B6669">
        <v>2.602721051410917E-2</v>
      </c>
      <c r="C6669">
        <v>2.7980764031475926E-3</v>
      </c>
    </row>
    <row r="6670" spans="1:3" x14ac:dyDescent="0.35">
      <c r="A6670">
        <v>6.1087485299761067E-2</v>
      </c>
      <c r="B6670">
        <v>2.6645756837397068E-2</v>
      </c>
      <c r="C6670">
        <v>2.7431524493650074E-3</v>
      </c>
    </row>
    <row r="6671" spans="1:3" x14ac:dyDescent="0.35">
      <c r="A6671">
        <v>6.1087485299761067E-2</v>
      </c>
      <c r="B6671">
        <v>2.6645756837397068E-2</v>
      </c>
      <c r="C6671">
        <v>2.7431524493650074E-3</v>
      </c>
    </row>
    <row r="6672" spans="1:3" x14ac:dyDescent="0.35">
      <c r="A6672">
        <v>6.0855959324745149E-2</v>
      </c>
      <c r="B6672">
        <v>2.7294063968169045E-2</v>
      </c>
      <c r="C6672">
        <v>2.829519582795403E-3</v>
      </c>
    </row>
    <row r="6673" spans="1:3" x14ac:dyDescent="0.35">
      <c r="A6673">
        <v>6.0855959324745149E-2</v>
      </c>
      <c r="B6673">
        <v>2.7294063968169045E-2</v>
      </c>
      <c r="C6673">
        <v>2.829519582795403E-3</v>
      </c>
    </row>
    <row r="6674" spans="1:3" x14ac:dyDescent="0.35">
      <c r="A6674">
        <v>6.0359597107950767E-2</v>
      </c>
      <c r="B6674">
        <v>2.7776894706197684E-2</v>
      </c>
      <c r="C6674">
        <v>2.9784284129469808E-3</v>
      </c>
    </row>
    <row r="6675" spans="1:3" x14ac:dyDescent="0.35">
      <c r="A6675">
        <v>6.0359597107950767E-2</v>
      </c>
      <c r="B6675">
        <v>2.7776894706197684E-2</v>
      </c>
      <c r="C6675">
        <v>2.9784284129469808E-3</v>
      </c>
    </row>
    <row r="6676" spans="1:3" x14ac:dyDescent="0.35">
      <c r="A6676">
        <v>5.9805085320105804E-2</v>
      </c>
      <c r="B6676">
        <v>2.8192472862853257E-2</v>
      </c>
      <c r="C6676">
        <v>3.1376189425826239E-3</v>
      </c>
    </row>
    <row r="6677" spans="1:3" x14ac:dyDescent="0.35">
      <c r="A6677">
        <v>5.9805085320105804E-2</v>
      </c>
      <c r="B6677">
        <v>2.8192472862853257E-2</v>
      </c>
      <c r="C6677">
        <v>3.1376189425826239E-3</v>
      </c>
    </row>
    <row r="6678" spans="1:3" x14ac:dyDescent="0.35">
      <c r="A6678">
        <v>5.9243768375566615E-2</v>
      </c>
      <c r="B6678">
        <v>2.8598371092535345E-2</v>
      </c>
      <c r="C6678">
        <v>3.2952388061176976E-3</v>
      </c>
    </row>
    <row r="6679" spans="1:3" x14ac:dyDescent="0.35">
      <c r="A6679">
        <v>5.9243768375566615E-2</v>
      </c>
      <c r="B6679">
        <v>2.8598371092535345E-2</v>
      </c>
      <c r="C6679">
        <v>3.2952388061176976E-3</v>
      </c>
    </row>
    <row r="6680" spans="1:3" x14ac:dyDescent="0.35">
      <c r="A6680">
        <v>5.8709765948918725E-2</v>
      </c>
      <c r="B6680">
        <v>2.9048897856911865E-2</v>
      </c>
      <c r="C6680">
        <v>3.4444582683318594E-3</v>
      </c>
    </row>
    <row r="6681" spans="1:3" x14ac:dyDescent="0.35">
      <c r="A6681">
        <v>5.8709765948918725E-2</v>
      </c>
      <c r="B6681">
        <v>2.9048897856911865E-2</v>
      </c>
      <c r="C6681">
        <v>3.4444582683318594E-3</v>
      </c>
    </row>
    <row r="6682" spans="1:3" x14ac:dyDescent="0.35">
      <c r="A6682">
        <v>5.8325199899274198E-2</v>
      </c>
      <c r="B6682">
        <v>2.9621133852155614E-2</v>
      </c>
      <c r="C6682">
        <v>3.5580597320423366E-3</v>
      </c>
    </row>
    <row r="6683" spans="1:3" x14ac:dyDescent="0.35">
      <c r="A6683">
        <v>5.8325199899274198E-2</v>
      </c>
      <c r="B6683">
        <v>2.9621133852155614E-2</v>
      </c>
      <c r="C6683">
        <v>3.5580597320423366E-3</v>
      </c>
    </row>
    <row r="6684" spans="1:3" x14ac:dyDescent="0.35">
      <c r="A6684">
        <v>5.8431386601490339E-2</v>
      </c>
      <c r="B6684">
        <v>3.0299567062984305E-2</v>
      </c>
      <c r="C6684">
        <v>3.5521155270487746E-3</v>
      </c>
    </row>
    <row r="6685" spans="1:3" x14ac:dyDescent="0.35">
      <c r="A6685">
        <v>5.8431386601490339E-2</v>
      </c>
      <c r="B6685">
        <v>3.0299567062984305E-2</v>
      </c>
      <c r="C6685">
        <v>3.5521155270487746E-3</v>
      </c>
    </row>
    <row r="6686" spans="1:3" x14ac:dyDescent="0.35">
      <c r="A6686">
        <v>5.8899614382346532E-2</v>
      </c>
      <c r="B6686">
        <v>3.0818782944114484E-2</v>
      </c>
      <c r="C6686">
        <v>3.4483701908888517E-3</v>
      </c>
    </row>
    <row r="6687" spans="1:3" x14ac:dyDescent="0.35">
      <c r="A6687">
        <v>5.8899614382346532E-2</v>
      </c>
      <c r="B6687">
        <v>3.0818782944114484E-2</v>
      </c>
      <c r="C6687">
        <v>3.4483701908888517E-3</v>
      </c>
    </row>
    <row r="6688" spans="1:3" x14ac:dyDescent="0.35">
      <c r="A6688">
        <v>5.9452191042609917E-2</v>
      </c>
      <c r="B6688">
        <v>3.1245338755992669E-2</v>
      </c>
      <c r="C6688">
        <v>3.3162799664708236E-3</v>
      </c>
    </row>
    <row r="6689" spans="1:3" x14ac:dyDescent="0.35">
      <c r="A6689">
        <v>5.9452191042609917E-2</v>
      </c>
      <c r="B6689">
        <v>3.1245338755992669E-2</v>
      </c>
      <c r="C6689">
        <v>3.3162799664708236E-3</v>
      </c>
    </row>
    <row r="6690" spans="1:3" x14ac:dyDescent="0.35">
      <c r="A6690">
        <v>6.001770435056937E-2</v>
      </c>
      <c r="B6690">
        <v>3.1651960367142441E-2</v>
      </c>
      <c r="C6690">
        <v>3.1755336869413778E-3</v>
      </c>
    </row>
    <row r="6691" spans="1:3" x14ac:dyDescent="0.35">
      <c r="A6691">
        <v>6.001770435056937E-2</v>
      </c>
      <c r="B6691">
        <v>3.1651960367142441E-2</v>
      </c>
      <c r="C6691">
        <v>3.1755336869413778E-3</v>
      </c>
    </row>
    <row r="6692" spans="1:3" x14ac:dyDescent="0.35">
      <c r="A6692">
        <v>6.0562175343849015E-2</v>
      </c>
      <c r="B6692">
        <v>3.2085534665023875E-2</v>
      </c>
      <c r="C6692">
        <v>3.0362255120319009E-3</v>
      </c>
    </row>
    <row r="6693" spans="1:3" x14ac:dyDescent="0.35">
      <c r="A6693">
        <v>6.0562175343849015E-2</v>
      </c>
      <c r="B6693">
        <v>3.2085534665023875E-2</v>
      </c>
      <c r="C6693">
        <v>3.0362255120319009E-3</v>
      </c>
    </row>
    <row r="6694" spans="1:3" x14ac:dyDescent="0.35">
      <c r="A6694">
        <v>6.1001624292369341E-2</v>
      </c>
      <c r="B6694">
        <v>3.2628477983837008E-2</v>
      </c>
      <c r="C6694">
        <v>2.9231381418612246E-3</v>
      </c>
    </row>
    <row r="6695" spans="1:3" x14ac:dyDescent="0.35">
      <c r="A6695">
        <v>6.1001624292369341E-2</v>
      </c>
      <c r="B6695">
        <v>3.2628477983837008E-2</v>
      </c>
      <c r="C6695">
        <v>2.9231381418612246E-3</v>
      </c>
    </row>
    <row r="6696" spans="1:3" x14ac:dyDescent="0.35">
      <c r="A6696">
        <v>6.1016824491581148E-2</v>
      </c>
      <c r="B6696">
        <v>3.3311666197269586E-2</v>
      </c>
      <c r="C6696">
        <v>2.9267250490773167E-3</v>
      </c>
    </row>
    <row r="6697" spans="1:3" x14ac:dyDescent="0.35">
      <c r="A6697">
        <v>6.1016824491581148E-2</v>
      </c>
      <c r="B6697">
        <v>3.3311666197269586E-2</v>
      </c>
      <c r="C6697">
        <v>2.9267250490773167E-3</v>
      </c>
    </row>
    <row r="6698" spans="1:3" x14ac:dyDescent="0.35">
      <c r="A6698">
        <v>6.0592888669749378E-2</v>
      </c>
      <c r="B6698">
        <v>3.3862427839054028E-2</v>
      </c>
      <c r="C6698">
        <v>3.0484143140212441E-3</v>
      </c>
    </row>
    <row r="6699" spans="1:3" x14ac:dyDescent="0.35">
      <c r="A6699">
        <v>6.0592888669749378E-2</v>
      </c>
      <c r="B6699">
        <v>3.3862427839054028E-2</v>
      </c>
      <c r="C6699">
        <v>3.0484143140212441E-3</v>
      </c>
    </row>
    <row r="6700" spans="1:3" x14ac:dyDescent="0.35">
      <c r="A6700">
        <v>6.0051650946650742E-2</v>
      </c>
      <c r="B6700">
        <v>3.4296684871559749E-2</v>
      </c>
      <c r="C6700">
        <v>3.1976611475650579E-3</v>
      </c>
    </row>
    <row r="6701" spans="1:3" x14ac:dyDescent="0.35">
      <c r="A6701">
        <v>6.0051650946650742E-2</v>
      </c>
      <c r="B6701">
        <v>3.4296684871559749E-2</v>
      </c>
      <c r="C6701">
        <v>3.1976611475650579E-3</v>
      </c>
    </row>
    <row r="6702" spans="1:3" x14ac:dyDescent="0.35">
      <c r="A6702">
        <v>5.9487949787671371E-2</v>
      </c>
      <c r="B6702">
        <v>3.4702534317918587E-2</v>
      </c>
      <c r="C6702">
        <v>3.3484367536104087E-3</v>
      </c>
    </row>
    <row r="6703" spans="1:3" x14ac:dyDescent="0.35">
      <c r="A6703">
        <v>5.9487949787671371E-2</v>
      </c>
      <c r="B6703">
        <v>3.4702534317918587E-2</v>
      </c>
      <c r="C6703">
        <v>3.3484367536104087E-3</v>
      </c>
    </row>
    <row r="6704" spans="1:3" x14ac:dyDescent="0.35">
      <c r="A6704">
        <v>5.8935119721911511E-2</v>
      </c>
      <c r="B6704">
        <v>3.5124282174881089E-2</v>
      </c>
      <c r="C6704">
        <v>3.4919385584610569E-3</v>
      </c>
    </row>
    <row r="6705" spans="1:3" x14ac:dyDescent="0.35">
      <c r="A6705">
        <v>5.8935119721911511E-2</v>
      </c>
      <c r="B6705">
        <v>3.5124282174881089E-2</v>
      </c>
      <c r="C6705">
        <v>3.4919385584610569E-3</v>
      </c>
    </row>
    <row r="6706" spans="1:3" x14ac:dyDescent="0.35">
      <c r="A6706">
        <v>5.8457730708499064E-2</v>
      </c>
      <c r="B6706">
        <v>3.5633880797714901E-2</v>
      </c>
      <c r="C6706">
        <v>3.6118496618633739E-3</v>
      </c>
    </row>
    <row r="6707" spans="1:3" x14ac:dyDescent="0.35">
      <c r="A6707">
        <v>5.8457730708499064E-2</v>
      </c>
      <c r="B6707">
        <v>3.5633880797714901E-2</v>
      </c>
      <c r="C6707">
        <v>3.6118496618633739E-3</v>
      </c>
    </row>
    <row r="6708" spans="1:3" x14ac:dyDescent="0.35">
      <c r="A6708">
        <v>5.8313885750536636E-2</v>
      </c>
      <c r="B6708">
        <v>3.6303779528816735E-2</v>
      </c>
      <c r="C6708">
        <v>3.6441835605260445E-3</v>
      </c>
    </row>
    <row r="6709" spans="1:3" x14ac:dyDescent="0.35">
      <c r="A6709">
        <v>5.8313885750536636E-2</v>
      </c>
      <c r="B6709">
        <v>3.6303779528816735E-2</v>
      </c>
      <c r="C6709">
        <v>3.6441835605260445E-3</v>
      </c>
    </row>
    <row r="6710" spans="1:3" x14ac:dyDescent="0.35">
      <c r="A6710">
        <v>5.8677971381854967E-2</v>
      </c>
      <c r="B6710">
        <v>3.6897051793543093E-2</v>
      </c>
      <c r="C6710">
        <v>3.5479868866246629E-3</v>
      </c>
    </row>
    <row r="6711" spans="1:3" x14ac:dyDescent="0.35">
      <c r="A6711">
        <v>5.8677971381854967E-2</v>
      </c>
      <c r="B6711">
        <v>3.6897051793543093E-2</v>
      </c>
      <c r="C6711">
        <v>3.5479868866246629E-3</v>
      </c>
    </row>
    <row r="6712" spans="1:3" x14ac:dyDescent="0.35">
      <c r="A6712">
        <v>5.9208076445748443E-2</v>
      </c>
      <c r="B6712">
        <v>3.7347532385912735E-2</v>
      </c>
      <c r="C6712">
        <v>3.4083345051466804E-3</v>
      </c>
    </row>
    <row r="6713" spans="1:3" x14ac:dyDescent="0.35">
      <c r="A6713">
        <v>5.9208076445748443E-2</v>
      </c>
      <c r="B6713">
        <v>3.7347532385912735E-2</v>
      </c>
      <c r="C6713">
        <v>3.4083345051466804E-3</v>
      </c>
    </row>
    <row r="6714" spans="1:3" x14ac:dyDescent="0.35">
      <c r="A6714">
        <v>5.9769710333226644E-2</v>
      </c>
      <c r="B6714">
        <v>3.7755991663987284E-2</v>
      </c>
      <c r="C6714">
        <v>3.2574509132222325E-3</v>
      </c>
    </row>
    <row r="6715" spans="1:3" x14ac:dyDescent="0.35">
      <c r="A6715">
        <v>5.9769710333226644E-2</v>
      </c>
      <c r="B6715">
        <v>3.7755991663987284E-2</v>
      </c>
      <c r="C6715">
        <v>3.2574509132222325E-3</v>
      </c>
    </row>
    <row r="6716" spans="1:3" x14ac:dyDescent="0.35">
      <c r="A6716">
        <v>6.0327160814123149E-2</v>
      </c>
      <c r="B6716">
        <v>3.816872401444505E-2</v>
      </c>
      <c r="C6716">
        <v>3.1038636166051E-3</v>
      </c>
    </row>
    <row r="6717" spans="1:3" x14ac:dyDescent="0.35">
      <c r="A6717">
        <v>6.0327160814123149E-2</v>
      </c>
      <c r="B6717">
        <v>3.816872401444505E-2</v>
      </c>
      <c r="C6717">
        <v>3.1038636166051E-3</v>
      </c>
    </row>
    <row r="6718" spans="1:3" x14ac:dyDescent="0.35">
      <c r="A6718">
        <v>6.0828708090451759E-2</v>
      </c>
      <c r="B6718">
        <v>3.8648699894822801E-2</v>
      </c>
      <c r="C6718">
        <v>2.9606763355308585E-3</v>
      </c>
    </row>
    <row r="6719" spans="1:3" x14ac:dyDescent="0.35">
      <c r="A6719">
        <v>6.0828708090451759E-2</v>
      </c>
      <c r="B6719">
        <v>3.8648699894822801E-2</v>
      </c>
      <c r="C6719">
        <v>2.9606763355308585E-3</v>
      </c>
    </row>
    <row r="6720" spans="1:3" x14ac:dyDescent="0.35">
      <c r="A6720">
        <v>6.1088794578830201E-2</v>
      </c>
      <c r="B6720">
        <v>3.9286704510313283E-2</v>
      </c>
      <c r="C6720">
        <v>2.877791358035015E-3</v>
      </c>
    </row>
    <row r="6721" spans="1:3" x14ac:dyDescent="0.35">
      <c r="A6721">
        <v>6.1088794578830201E-2</v>
      </c>
      <c r="B6721">
        <v>3.9286704510313283E-2</v>
      </c>
      <c r="C6721">
        <v>2.877791358035015E-3</v>
      </c>
    </row>
    <row r="6722" spans="1:3" x14ac:dyDescent="0.35">
      <c r="A6722">
        <v>6.0807669359792683E-2</v>
      </c>
      <c r="B6722">
        <v>3.9920726065455173E-2</v>
      </c>
      <c r="C6722">
        <v>2.9406503263699709E-3</v>
      </c>
    </row>
    <row r="6723" spans="1:3" x14ac:dyDescent="0.35">
      <c r="A6723">
        <v>6.0807669359792683E-2</v>
      </c>
      <c r="B6723">
        <v>3.9920726065455173E-2</v>
      </c>
      <c r="C6723">
        <v>2.9406503263699709E-3</v>
      </c>
    </row>
    <row r="6724" spans="1:3" x14ac:dyDescent="0.35">
      <c r="A6724">
        <v>6.0295261708470722E-2</v>
      </c>
      <c r="B6724">
        <v>4.0394476170062116E-2</v>
      </c>
      <c r="C6724">
        <v>3.0652932865090428E-3</v>
      </c>
    </row>
    <row r="6725" spans="1:3" x14ac:dyDescent="0.35">
      <c r="A6725">
        <v>6.0295261708470722E-2</v>
      </c>
      <c r="B6725">
        <v>4.0394476170062116E-2</v>
      </c>
      <c r="C6725">
        <v>3.0652932865090428E-3</v>
      </c>
    </row>
    <row r="6726" spans="1:3" x14ac:dyDescent="0.35">
      <c r="A6726">
        <v>5.9734261060395574E-2</v>
      </c>
      <c r="B6726">
        <v>4.0809418926994051E-2</v>
      </c>
      <c r="C6726">
        <v>3.1987977803430881E-3</v>
      </c>
    </row>
    <row r="6727" spans="1:3" x14ac:dyDescent="0.35">
      <c r="A6727">
        <v>5.9734261060395574E-2</v>
      </c>
      <c r="B6727">
        <v>4.0809418926994051E-2</v>
      </c>
      <c r="C6727">
        <v>3.1987977803430881E-3</v>
      </c>
    </row>
    <row r="6728" spans="1:3" x14ac:dyDescent="0.35">
      <c r="A6728">
        <v>5.9169339238796796E-2</v>
      </c>
      <c r="B6728">
        <v>4.1221016864100964E-2</v>
      </c>
      <c r="C6728">
        <v>3.3277372734913553E-3</v>
      </c>
    </row>
    <row r="6729" spans="1:3" x14ac:dyDescent="0.35">
      <c r="A6729">
        <v>5.9169339238796796E-2</v>
      </c>
      <c r="B6729">
        <v>4.1221016864100964E-2</v>
      </c>
      <c r="C6729">
        <v>3.3277372734913553E-3</v>
      </c>
    </row>
    <row r="6730" spans="1:3" x14ac:dyDescent="0.35">
      <c r="A6730">
        <v>5.8643138619856587E-2</v>
      </c>
      <c r="B6730">
        <v>4.1682943591210324E-2</v>
      </c>
      <c r="C6730">
        <v>3.4397433464599856E-3</v>
      </c>
    </row>
    <row r="6731" spans="1:3" x14ac:dyDescent="0.35">
      <c r="A6731">
        <v>5.8643138619856587E-2</v>
      </c>
      <c r="B6731">
        <v>4.1682943591210324E-2</v>
      </c>
      <c r="C6731">
        <v>3.4397433464599856E-3</v>
      </c>
    </row>
    <row r="6732" spans="1:3" x14ac:dyDescent="0.35">
      <c r="A6732">
        <v>5.8300492419570839E-2</v>
      </c>
      <c r="B6732">
        <v>4.2291849192841902E-2</v>
      </c>
      <c r="C6732">
        <v>3.4968037699706469E-3</v>
      </c>
    </row>
    <row r="6733" spans="1:3" x14ac:dyDescent="0.35">
      <c r="A6733">
        <v>5.8300492419570839E-2</v>
      </c>
      <c r="B6733">
        <v>4.2291849192841902E-2</v>
      </c>
      <c r="C6733">
        <v>3.4968037699706469E-3</v>
      </c>
    </row>
    <row r="6734" spans="1:3" x14ac:dyDescent="0.35">
      <c r="A6734">
        <v>5.8484107015637256E-2</v>
      </c>
      <c r="B6734">
        <v>4.294431608849842E-2</v>
      </c>
      <c r="C6734">
        <v>3.4246346125583506E-3</v>
      </c>
    </row>
    <row r="6735" spans="1:3" x14ac:dyDescent="0.35">
      <c r="A6735">
        <v>5.8484107015637256E-2</v>
      </c>
      <c r="B6735">
        <v>4.294431608849842E-2</v>
      </c>
      <c r="C6735">
        <v>3.4246346125583506E-3</v>
      </c>
    </row>
    <row r="6736" spans="1:3" x14ac:dyDescent="0.35">
      <c r="A6736">
        <v>5.8974148250473465E-2</v>
      </c>
      <c r="B6736">
        <v>4.3448171070125496E-2</v>
      </c>
      <c r="C6736">
        <v>3.28501434913881E-3</v>
      </c>
    </row>
    <row r="6737" spans="1:3" x14ac:dyDescent="0.35">
      <c r="A6737">
        <v>5.8974148250473465E-2</v>
      </c>
      <c r="B6737">
        <v>4.3448171070125496E-2</v>
      </c>
      <c r="C6737">
        <v>3.28501434913881E-3</v>
      </c>
    </row>
    <row r="6738" spans="1:3" x14ac:dyDescent="0.35">
      <c r="A6738">
        <v>5.9527619551956797E-2</v>
      </c>
      <c r="B6738">
        <v>4.3865916012072112E-2</v>
      </c>
      <c r="C6738">
        <v>3.1318710237914962E-3</v>
      </c>
    </row>
    <row r="6739" spans="1:3" x14ac:dyDescent="0.35">
      <c r="A6739">
        <v>5.9527619551956797E-2</v>
      </c>
      <c r="B6739">
        <v>4.3865916012072112E-2</v>
      </c>
      <c r="C6739">
        <v>3.1318710237914962E-3</v>
      </c>
    </row>
    <row r="6740" spans="1:3" x14ac:dyDescent="0.35">
      <c r="A6740">
        <v>6.0089670243084703E-2</v>
      </c>
      <c r="B6740">
        <v>4.4271595648002038E-2</v>
      </c>
      <c r="C6740">
        <v>2.9744733597220998E-3</v>
      </c>
    </row>
    <row r="6741" spans="1:3" x14ac:dyDescent="0.35">
      <c r="A6741">
        <v>6.0089670243084703E-2</v>
      </c>
      <c r="B6741">
        <v>4.4271595648002038E-2</v>
      </c>
      <c r="C6741">
        <v>2.9744733597220998E-3</v>
      </c>
    </row>
    <row r="6742" spans="1:3" x14ac:dyDescent="0.35">
      <c r="A6742">
        <v>6.0626046473265832E-2</v>
      </c>
      <c r="B6742">
        <v>4.4709272509605429E-2</v>
      </c>
      <c r="C6742">
        <v>2.8191663171412132E-3</v>
      </c>
    </row>
    <row r="6743" spans="1:3" x14ac:dyDescent="0.35">
      <c r="A6743">
        <v>6.0626046473265832E-2</v>
      </c>
      <c r="B6743">
        <v>4.4709272509605429E-2</v>
      </c>
      <c r="C6743">
        <v>2.8191663171412132E-3</v>
      </c>
    </row>
    <row r="6744" spans="1:3" x14ac:dyDescent="0.35">
      <c r="A6744">
        <v>6.1033405122895679E-2</v>
      </c>
      <c r="B6744">
        <v>4.5270305907019512E-2</v>
      </c>
      <c r="C6744">
        <v>2.6885053464477632E-3</v>
      </c>
    </row>
    <row r="6745" spans="1:3" x14ac:dyDescent="0.35">
      <c r="A6745">
        <v>6.1033405122895679E-2</v>
      </c>
      <c r="B6745">
        <v>4.5270305907019512E-2</v>
      </c>
      <c r="C6745">
        <v>2.6885053464477632E-3</v>
      </c>
    </row>
    <row r="6746" spans="1:3" x14ac:dyDescent="0.35">
      <c r="A6746">
        <v>6.0980744329530476E-2</v>
      </c>
      <c r="B6746">
        <v>4.5950850155525073E-2</v>
      </c>
      <c r="C6746">
        <v>2.6676521510837796E-3</v>
      </c>
    </row>
    <row r="6747" spans="1:3" x14ac:dyDescent="0.35">
      <c r="A6747">
        <v>6.0980744329530476E-2</v>
      </c>
      <c r="B6747">
        <v>4.5950850155525073E-2</v>
      </c>
      <c r="C6747">
        <v>2.6676521510837796E-3</v>
      </c>
    </row>
    <row r="6748" spans="1:3" x14ac:dyDescent="0.35">
      <c r="A6748">
        <v>6.0526816826775021E-2</v>
      </c>
      <c r="B6748">
        <v>4.6487686929543873E-2</v>
      </c>
      <c r="C6748">
        <v>2.751159336380322E-3</v>
      </c>
    </row>
    <row r="6749" spans="1:3" x14ac:dyDescent="0.35">
      <c r="A6749">
        <v>6.0526816826775021E-2</v>
      </c>
      <c r="B6749">
        <v>4.6487686929543873E-2</v>
      </c>
      <c r="C6749">
        <v>2.751159336380322E-3</v>
      </c>
    </row>
    <row r="6750" spans="1:3" x14ac:dyDescent="0.35">
      <c r="A6750">
        <v>5.9973893153405337E-2</v>
      </c>
      <c r="B6750">
        <v>4.6919941046701136E-2</v>
      </c>
      <c r="C6750">
        <v>2.8581182127483365E-3</v>
      </c>
    </row>
    <row r="6751" spans="1:3" x14ac:dyDescent="0.35">
      <c r="A6751">
        <v>5.9973893153405337E-2</v>
      </c>
      <c r="B6751">
        <v>4.6919941046701136E-2</v>
      </c>
      <c r="C6751">
        <v>2.8581182127483365E-3</v>
      </c>
    </row>
    <row r="6752" spans="1:3" x14ac:dyDescent="0.35">
      <c r="A6752">
        <v>5.9403237804163914E-2</v>
      </c>
      <c r="B6752">
        <v>4.7330187450339248E-2</v>
      </c>
      <c r="C6752">
        <v>2.9634344391542482E-3</v>
      </c>
    </row>
    <row r="6753" spans="1:3" x14ac:dyDescent="0.35">
      <c r="A6753">
        <v>5.9403237804163914E-2</v>
      </c>
      <c r="B6753">
        <v>4.7330187450339248E-2</v>
      </c>
      <c r="C6753">
        <v>2.9634344391542482E-3</v>
      </c>
    </row>
    <row r="6754" spans="1:3" x14ac:dyDescent="0.35">
      <c r="A6754">
        <v>5.8848417205464784E-2</v>
      </c>
      <c r="B6754">
        <v>4.7763830146792835E-2</v>
      </c>
      <c r="C6754">
        <v>3.0564361314262592E-3</v>
      </c>
    </row>
    <row r="6755" spans="1:3" x14ac:dyDescent="0.35">
      <c r="A6755">
        <v>5.8848417205464784E-2</v>
      </c>
      <c r="B6755">
        <v>4.7763830146792835E-2</v>
      </c>
      <c r="C6755">
        <v>3.0564361314262592E-3</v>
      </c>
    </row>
    <row r="6756" spans="1:3" x14ac:dyDescent="0.35">
      <c r="A6756">
        <v>5.8396081309838921E-2</v>
      </c>
      <c r="B6756">
        <v>4.8302560834124833E-2</v>
      </c>
      <c r="C6756">
        <v>3.1127105031406341E-3</v>
      </c>
    </row>
    <row r="6757" spans="1:3" x14ac:dyDescent="0.35">
      <c r="A6757">
        <v>5.8396081309838921E-2</v>
      </c>
      <c r="B6757">
        <v>4.8302560834124833E-2</v>
      </c>
      <c r="C6757">
        <v>3.1127105031406341E-3</v>
      </c>
    </row>
    <row r="6758" spans="1:3" x14ac:dyDescent="0.35">
      <c r="A6758">
        <v>5.8348719405512631E-2</v>
      </c>
      <c r="B6758">
        <v>4.8985143203231475E-2</v>
      </c>
      <c r="C6758">
        <v>3.0673706543485639E-3</v>
      </c>
    </row>
    <row r="6759" spans="1:3" x14ac:dyDescent="0.35">
      <c r="A6759">
        <v>5.8348719405512631E-2</v>
      </c>
      <c r="B6759">
        <v>4.8985143203231475E-2</v>
      </c>
      <c r="C6759">
        <v>3.0673706543485639E-3</v>
      </c>
    </row>
    <row r="6760" spans="1:3" x14ac:dyDescent="0.35">
      <c r="A6760">
        <v>5.8759166736097872E-2</v>
      </c>
      <c r="B6760">
        <v>4.9539020177533005E-2</v>
      </c>
      <c r="C6760">
        <v>2.9360001353313592E-3</v>
      </c>
    </row>
    <row r="6761" spans="1:3" x14ac:dyDescent="0.35">
      <c r="A6761">
        <v>5.8759166736097872E-2</v>
      </c>
      <c r="B6761">
        <v>4.9539020177533005E-2</v>
      </c>
      <c r="C6761">
        <v>2.9360001353313592E-3</v>
      </c>
    </row>
    <row r="6762" spans="1:3" x14ac:dyDescent="0.35">
      <c r="A6762">
        <v>5.9297815339327029E-2</v>
      </c>
      <c r="B6762">
        <v>4.9982163960823146E-2</v>
      </c>
      <c r="C6762">
        <v>2.7861236628920713E-3</v>
      </c>
    </row>
    <row r="6763" spans="1:3" x14ac:dyDescent="0.35">
      <c r="A6763">
        <v>5.9297815339327029E-2</v>
      </c>
      <c r="B6763">
        <v>4.9982163960823146E-2</v>
      </c>
      <c r="C6763">
        <v>2.7861236628920713E-3</v>
      </c>
    </row>
    <row r="6764" spans="1:3" x14ac:dyDescent="0.35">
      <c r="A6764">
        <v>5.9860934309942909E-2</v>
      </c>
      <c r="B6764">
        <v>5.0387228856865141E-2</v>
      </c>
      <c r="C6764">
        <v>2.6327329355817957E-3</v>
      </c>
    </row>
    <row r="6765" spans="1:3" x14ac:dyDescent="0.35">
      <c r="A6765">
        <v>5.9860934309942909E-2</v>
      </c>
      <c r="B6765">
        <v>5.0387228856865141E-2</v>
      </c>
      <c r="C6765">
        <v>2.6327329355817957E-3</v>
      </c>
    </row>
    <row r="6766" spans="1:3" x14ac:dyDescent="0.35">
      <c r="A6766">
        <v>6.041294685360047E-2</v>
      </c>
      <c r="B6766">
        <v>5.0807808349750905E-2</v>
      </c>
      <c r="C6766">
        <v>2.478897937519391E-3</v>
      </c>
    </row>
    <row r="6767" spans="1:3" x14ac:dyDescent="0.35">
      <c r="A6767">
        <v>6.041294685360047E-2</v>
      </c>
      <c r="B6767">
        <v>5.0807808349750905E-2</v>
      </c>
      <c r="C6767">
        <v>2.478897937519391E-3</v>
      </c>
    </row>
    <row r="6768" spans="1:3" x14ac:dyDescent="0.35">
      <c r="A6768">
        <v>6.0900684268100219E-2</v>
      </c>
      <c r="B6768">
        <v>5.1299740176290659E-2</v>
      </c>
      <c r="C6768">
        <v>2.3321704128784677E-3</v>
      </c>
    </row>
    <row r="6769" spans="1:3" x14ac:dyDescent="0.35">
      <c r="A6769">
        <v>6.0900684268100219E-2</v>
      </c>
      <c r="B6769">
        <v>5.1299740176290659E-2</v>
      </c>
      <c r="C6769">
        <v>2.3321704128784677E-3</v>
      </c>
    </row>
    <row r="6770" spans="1:3" x14ac:dyDescent="0.35">
      <c r="A6770">
        <v>6.1076954672575276E-2</v>
      </c>
      <c r="B6770">
        <v>5.1961187041163169E-2</v>
      </c>
      <c r="C6770">
        <v>2.239624321092001E-3</v>
      </c>
    </row>
    <row r="6771" spans="1:3" x14ac:dyDescent="0.35">
      <c r="A6771">
        <v>6.1076954672575276E-2</v>
      </c>
      <c r="B6771">
        <v>5.1961187041163169E-2</v>
      </c>
      <c r="C6771">
        <v>2.239624321092001E-3</v>
      </c>
    </row>
    <row r="6772" spans="1:3" x14ac:dyDescent="0.35">
      <c r="A6772">
        <v>6.0735253052322719E-2</v>
      </c>
      <c r="B6772">
        <v>5.256483598127358E-2</v>
      </c>
      <c r="C6772">
        <v>2.2609927146371193E-3</v>
      </c>
    </row>
    <row r="6773" spans="1:3" x14ac:dyDescent="0.35">
      <c r="A6773">
        <v>6.0735253052322719E-2</v>
      </c>
      <c r="B6773">
        <v>5.256483598127358E-2</v>
      </c>
      <c r="C6773">
        <v>2.2609927146371193E-3</v>
      </c>
    </row>
    <row r="6774" spans="1:3" x14ac:dyDescent="0.35">
      <c r="A6774">
        <v>6.0200906926247535E-2</v>
      </c>
      <c r="B6774">
        <v>5.3035502673456456E-2</v>
      </c>
      <c r="C6774">
        <v>2.326862766854192E-3</v>
      </c>
    </row>
    <row r="6775" spans="1:3" x14ac:dyDescent="0.35">
      <c r="A6775">
        <v>6.0200906926247535E-2</v>
      </c>
      <c r="B6775">
        <v>5.3035502673456456E-2</v>
      </c>
      <c r="C6775">
        <v>2.326862766854192E-3</v>
      </c>
    </row>
    <row r="6776" spans="1:3" x14ac:dyDescent="0.35">
      <c r="A6776">
        <v>5.9628993021768016E-2</v>
      </c>
      <c r="B6776">
        <v>5.3450772953949156E-2</v>
      </c>
      <c r="C6776">
        <v>2.3972980678828569E-3</v>
      </c>
    </row>
    <row r="6777" spans="1:3" x14ac:dyDescent="0.35">
      <c r="A6777">
        <v>5.9628993021768016E-2</v>
      </c>
      <c r="B6777">
        <v>5.3450772953949156E-2</v>
      </c>
      <c r="C6777">
        <v>2.3972980678828569E-3</v>
      </c>
    </row>
    <row r="6778" spans="1:3" x14ac:dyDescent="0.35">
      <c r="A6778">
        <v>5.9060045817424356E-2</v>
      </c>
      <c r="B6778">
        <v>5.3873155326074632E-2</v>
      </c>
      <c r="C6778">
        <v>2.4585505260458856E-3</v>
      </c>
    </row>
    <row r="6779" spans="1:3" x14ac:dyDescent="0.35">
      <c r="A6779">
        <v>5.9060045817424356E-2</v>
      </c>
      <c r="B6779">
        <v>5.3873155326074632E-2</v>
      </c>
      <c r="C6779">
        <v>2.4585505260458856E-3</v>
      </c>
    </row>
    <row r="6780" spans="1:3" x14ac:dyDescent="0.35">
      <c r="A6780">
        <v>5.8548083130061067E-2</v>
      </c>
      <c r="B6780">
        <v>5.4360824254329893E-2</v>
      </c>
      <c r="C6780">
        <v>2.4948331037511515E-3</v>
      </c>
    </row>
    <row r="6781" spans="1:3" x14ac:dyDescent="0.35">
      <c r="A6781">
        <v>5.8548083130061067E-2</v>
      </c>
      <c r="B6781">
        <v>5.4360824254329893E-2</v>
      </c>
      <c r="C6781">
        <v>2.4948331037511515E-3</v>
      </c>
    </row>
    <row r="6782" spans="1:3" x14ac:dyDescent="0.35">
      <c r="A6782">
        <v>5.8291206715431233E-2</v>
      </c>
      <c r="B6782">
        <v>5.5004790820620847E-2</v>
      </c>
      <c r="C6782">
        <v>2.4626801193533407E-3</v>
      </c>
    </row>
    <row r="6783" spans="1:3" x14ac:dyDescent="0.35">
      <c r="A6783">
        <v>5.8291206715431233E-2</v>
      </c>
      <c r="B6783">
        <v>5.5004790820620847E-2</v>
      </c>
      <c r="C6783">
        <v>2.4626801193533407E-3</v>
      </c>
    </row>
    <row r="6784" spans="1:3" x14ac:dyDescent="0.35">
      <c r="A6784">
        <v>5.8575529414296931E-2</v>
      </c>
      <c r="B6784">
        <v>5.5627749012889652E-2</v>
      </c>
      <c r="C6784">
        <v>2.3405722243447671E-3</v>
      </c>
    </row>
    <row r="6785" spans="1:3" x14ac:dyDescent="0.35">
      <c r="A6785">
        <v>5.8575529414296931E-2</v>
      </c>
      <c r="B6785">
        <v>5.5627749012889652E-2</v>
      </c>
      <c r="C6785">
        <v>2.3405722243447671E-3</v>
      </c>
    </row>
    <row r="6786" spans="1:3" x14ac:dyDescent="0.35">
      <c r="A6786">
        <v>5.9086010363124782E-2</v>
      </c>
      <c r="B6786">
        <v>5.6102722784638279E-2</v>
      </c>
      <c r="C6786">
        <v>2.1999128175187958E-3</v>
      </c>
    </row>
    <row r="6787" spans="1:3" x14ac:dyDescent="0.35">
      <c r="A6787">
        <v>5.9086010363124782E-2</v>
      </c>
      <c r="B6787">
        <v>5.6102722784638279E-2</v>
      </c>
      <c r="C6787">
        <v>2.1999128175187958E-3</v>
      </c>
    </row>
    <row r="6788" spans="1:3" x14ac:dyDescent="0.35">
      <c r="A6788">
        <v>5.9645596968591313E-2</v>
      </c>
      <c r="B6788">
        <v>5.651706417126473E-2</v>
      </c>
      <c r="C6788">
        <v>2.0592066681351081E-3</v>
      </c>
    </row>
    <row r="6789" spans="1:3" x14ac:dyDescent="0.35">
      <c r="A6789">
        <v>5.9645596968591313E-2</v>
      </c>
      <c r="B6789">
        <v>5.651706417126473E-2</v>
      </c>
      <c r="C6789">
        <v>2.0592066681351081E-3</v>
      </c>
    </row>
    <row r="6790" spans="1:3" x14ac:dyDescent="0.35">
      <c r="A6790">
        <v>6.0209395870778309E-2</v>
      </c>
      <c r="B6790">
        <v>5.6926551085184442E-2</v>
      </c>
      <c r="C6790">
        <v>1.9191081480095509E-3</v>
      </c>
    </row>
    <row r="6791" spans="1:3" x14ac:dyDescent="0.35">
      <c r="A6791">
        <v>6.0209395870778309E-2</v>
      </c>
      <c r="B6791">
        <v>5.6926551085184442E-2</v>
      </c>
      <c r="C6791">
        <v>1.9191081480095509E-3</v>
      </c>
    </row>
    <row r="6792" spans="1:3" x14ac:dyDescent="0.35">
      <c r="A6792">
        <v>6.073124357204971E-2</v>
      </c>
      <c r="B6792">
        <v>5.7387027621326268E-2</v>
      </c>
      <c r="C6792">
        <v>1.7812217171626777E-3</v>
      </c>
    </row>
    <row r="6793" spans="1:3" x14ac:dyDescent="0.35">
      <c r="A6793">
        <v>6.073124357204971E-2</v>
      </c>
      <c r="B6793">
        <v>5.7387027621326268E-2</v>
      </c>
      <c r="C6793">
        <v>1.7812217171626777E-3</v>
      </c>
    </row>
    <row r="6794" spans="1:3" x14ac:dyDescent="0.35">
      <c r="A6794">
        <v>6.1076415632311858E-2</v>
      </c>
      <c r="B6794">
        <v>5.7984083313536328E-2</v>
      </c>
      <c r="C6794">
        <v>1.6586566322436764E-3</v>
      </c>
    </row>
    <row r="6795" spans="1:3" x14ac:dyDescent="0.35">
      <c r="A6795">
        <v>6.1076415632311858E-2</v>
      </c>
      <c r="B6795">
        <v>5.7984083313536328E-2</v>
      </c>
      <c r="C6795">
        <v>1.6586566322436764E-3</v>
      </c>
    </row>
    <row r="6796" spans="1:3" x14ac:dyDescent="0.35">
      <c r="A6796">
        <v>6.090067846404898E-2</v>
      </c>
      <c r="B6796">
        <v>5.8650370359660711E-2</v>
      </c>
      <c r="C6796">
        <v>1.6108931798053067E-3</v>
      </c>
    </row>
    <row r="6797" spans="1:3" x14ac:dyDescent="0.35">
      <c r="A6797">
        <v>6.090067846404898E-2</v>
      </c>
      <c r="B6797">
        <v>5.8650370359660711E-2</v>
      </c>
      <c r="C6797">
        <v>1.6108931798053067E-3</v>
      </c>
    </row>
    <row r="6798" spans="1:3" x14ac:dyDescent="0.35">
      <c r="A6798">
        <v>6.0406815433349519E-2</v>
      </c>
      <c r="B6798">
        <v>5.9155485749938536E-2</v>
      </c>
      <c r="C6798">
        <v>1.6240301314554212E-3</v>
      </c>
    </row>
    <row r="6799" spans="1:3" x14ac:dyDescent="0.35">
      <c r="A6799">
        <v>6.0406815433349519E-2</v>
      </c>
      <c r="B6799">
        <v>5.9155485749938536E-2</v>
      </c>
      <c r="C6799">
        <v>1.6240301314554212E-3</v>
      </c>
    </row>
    <row r="6800" spans="1:3" x14ac:dyDescent="0.35">
      <c r="A6800">
        <v>5.9838952964613119E-2</v>
      </c>
      <c r="B6800">
        <v>5.9584002887383684E-2</v>
      </c>
      <c r="C6800">
        <v>1.6491103327590908E-3</v>
      </c>
    </row>
    <row r="6801" spans="1:3" x14ac:dyDescent="0.35">
      <c r="A6801">
        <v>5.9838952964613119E-2</v>
      </c>
      <c r="B6801">
        <v>5.9584002887383684E-2</v>
      </c>
      <c r="C6801">
        <v>1.6491103327590908E-3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JC</cp:lastModifiedBy>
  <dcterms:created xsi:type="dcterms:W3CDTF">2018-06-07T13:53:35Z</dcterms:created>
  <dcterms:modified xsi:type="dcterms:W3CDTF">2018-06-07T19:03:50Z</dcterms:modified>
</cp:coreProperties>
</file>