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<sst xmlns="http://schemas.openxmlformats.org/spreadsheetml/2006/main" count="712" uniqueCount="420">
  <si>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</si>
  <si>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</si>
  <si>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</si>
  <si>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</si>
  <si>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</si>
  <si>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</si>
  <si>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</si>
  <si>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</si>
  <si>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</si>
  <si>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</si>
  <si>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</si>
  <si>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</si>
  <si>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</si>
  <si>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</si>
  <si>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</si>
  <si>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</si>
  <si>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</si>
  <si>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</si>
  <si>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</si>
  <si>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</si>
  <si>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</si>
  <si>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</si>
  <si>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</si>
  <si>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</si>
  <si>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</si>
  <si>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</si>
  <si>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</si>
  <si>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</si>
  <si>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</si>
  <si>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</si>
  <si>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</si>
  <si>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</si>
  <si>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</si>
  <si>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</si>
  <si>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</si>
  <si>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</si>
  <si>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</si>
  <si>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</si>
  <si>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</si>
  <si>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</si>
  <si>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</si>
  <si>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</si>
  <si>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</si>
  <si>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</si>
  <si>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</si>
  <si>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</si>
  <si>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</si>
  <si>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</si>
  <si>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</si>
  <si>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</si>
  <si>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</si>
  <si>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</si>
  <si>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</si>
  <si>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</si>
  <si>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</si>
  <si>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</si>
  <si>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</si>
  <si>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</si>
  <si>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</si>
  <si>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</si>
  <si>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</si>
  <si>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</si>
  <si>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</si>
  <si>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</si>
  <si>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</si>
  <si>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</si>
  <si>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</si>
  <si>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</si>
  <si>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</si>
  <si>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</si>
  <si>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</si>
  <si>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</si>
  <si>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</si>
  <si>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</si>
  <si>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</si>
  <si>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</si>
  <si>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</si>
  <si>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</si>
  <si>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</si>
  <si>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</si>
  <si>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</si>
  <si>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</si>
  <si>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</si>
  <si>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</si>
  <si>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</si>
  <si>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</si>
  <si>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</si>
  <si>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</si>
  <si>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</si>
  <si>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</si>
  <si>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</si>
  <si>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</si>
  <si>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</si>
  <si>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</si>
  <si>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</si>
  <si>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</si>
  <si>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</si>
  <si>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</si>
  <si>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</si>
  <si>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</si>
  <si>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</si>
  <si>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</si>
  <si>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</si>
  <si>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</si>
  <si>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</si>
  <si>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</si>
  <si>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</si>
  <si>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</si>
  <si>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</si>
  <si>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</si>
  <si>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</si>
  <si>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</si>
  <si>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</si>
  <si>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</si>
  <si>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</si>
  <si>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</si>
  <si>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</si>
  <si>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</si>
  <si>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</si>
  <si>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</si>
  <si>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</si>
  <si>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</si>
  <si>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</si>
  <si>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</si>
  <si>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</si>
  <si>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</si>
  <si>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</si>
  <si>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</si>
  <si>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</si>
  <si>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</si>
  <si>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</si>
  <si>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</si>
  <si>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Open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</si>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</sst>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6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8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4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4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10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36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</v>
      </c>
    </row>
    <row r="10" customFormat="false" ht="124.5" hidden="false" customHeight="true" outlineLevel="0" collapsed="false">
      <c r="A10" s="14" t="s">
        <v>83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84</v>
      </c>
      <c r="F10" s="15" t="s">
        <v>85</v>
      </c>
      <c r="G10" s="15" t="s">
        <v>86</v>
      </c>
      <c r="H10" s="15" t="s">
        <v>87</v>
      </c>
      <c r="I10" s="15" t="s">
        <v>88</v>
      </c>
      <c r="J10" s="14" t="s">
        <v>76</v>
      </c>
      <c r="K10" s="15" t="s">
        <v>56</v>
      </c>
      <c r="L10" s="15" t="s">
        <v>57</v>
      </c>
      <c r="M10" s="14" t="s">
        <v>8</v>
      </c>
    </row>
    <row r="11" customFormat="false" ht="124.5" hidden="false" customHeight="true" outlineLevel="0" collapsed="false">
      <c r="A11" s="14" t="s">
        <v>89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90</v>
      </c>
      <c r="F11" s="15" t="s">
        <v>91</v>
      </c>
      <c r="G11" s="15" t="s">
        <v>92</v>
      </c>
      <c r="H11" s="15" t="s">
        <v>93</v>
      </c>
      <c r="I11" s="15" t="s">
        <v>94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95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96</v>
      </c>
      <c r="F12" s="15" t="s">
        <v>97</v>
      </c>
      <c r="G12" s="15" t="s">
        <v>98</v>
      </c>
      <c r="H12" s="15" t="s">
        <v>99</v>
      </c>
      <c r="I12" s="15" t="s">
        <v>100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101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102</v>
      </c>
      <c r="F13" s="15" t="s">
        <v>103</v>
      </c>
      <c r="G13" s="15" t="s">
        <v>104</v>
      </c>
      <c r="H13" s="15" t="s">
        <v>105</v>
      </c>
      <c r="I13" s="15" t="s">
        <v>106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107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108</v>
      </c>
      <c r="F14" s="15" t="s">
        <v>109</v>
      </c>
      <c r="G14" s="15" t="s">
        <v>110</v>
      </c>
      <c r="H14" s="15" t="s">
        <v>111</v>
      </c>
      <c r="I14" s="15" t="s">
        <v>112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113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114</v>
      </c>
      <c r="F15" s="15" t="s">
        <v>115</v>
      </c>
      <c r="G15" s="15" t="s">
        <v>116</v>
      </c>
      <c r="H15" s="15" t="s">
        <v>117</v>
      </c>
      <c r="I15" s="15" t="s">
        <v>118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119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120</v>
      </c>
      <c r="F16" s="15" t="s">
        <v>121</v>
      </c>
      <c r="G16" s="15" t="s">
        <v>122</v>
      </c>
      <c r="H16" s="15" t="s">
        <v>123</v>
      </c>
      <c r="I16" s="15" t="s">
        <v>124</v>
      </c>
      <c r="J16" s="14" t="s">
        <v>76</v>
      </c>
      <c r="K16" s="15" t="s">
        <v>56</v>
      </c>
      <c r="L16" s="15" t="s">
        <v>57</v>
      </c>
      <c r="M16" s="14" t="s">
        <v>125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132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132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132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132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132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132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132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132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8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8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8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8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8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125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132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132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132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132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132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132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2026-09-25T14:10:37Z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