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ioja-my.sharepoint.com/personal/jucuevas_unirioja_es/Documents/CARPETA DE TRABAJO/strategies_hregular_dvfield/results/"/>
    </mc:Choice>
  </mc:AlternateContent>
  <xr:revisionPtr revIDLastSave="11" documentId="8_{F2302582-054E-45C7-8352-B1A44649CD52}" xr6:coauthVersionLast="45" xr6:coauthVersionMax="45" xr10:uidLastSave="{558F93A1-2628-4C3D-9CF3-2106DBC2E28C}"/>
  <bookViews>
    <workbookView xWindow="990" yWindow="-120" windowWidth="19620" windowHeight="11760" activeTab="5" xr2:uid="{235EB647-E522-4E6B-8CE2-187CD81CAB14}"/>
  </bookViews>
  <sheets>
    <sheet name="dim 10" sheetId="2" r:id="rId1"/>
    <sheet name="dim 15" sheetId="3" r:id="rId2"/>
    <sheet name="dim 20" sheetId="4" r:id="rId3"/>
    <sheet name="dim 25" sheetId="5" r:id="rId4"/>
    <sheet name="dim 30" sheetId="6" r:id="rId5"/>
    <sheet name="dim 35" sheetId="7" r:id="rId6"/>
  </sheets>
  <definedNames>
    <definedName name="DatosExternos_1" localSheetId="0" hidden="1">'dim 10'!$A$1:$AJ$21</definedName>
    <definedName name="DatosExternos_1" localSheetId="1" hidden="1">'dim 15'!$A$1:$AJ$21</definedName>
    <definedName name="DatosExternos_1" localSheetId="2" hidden="1">'dim 20'!$A$1:$AJ$21</definedName>
    <definedName name="DatosExternos_1" localSheetId="3" hidden="1">'dim 25'!$A$1:$AJ$21</definedName>
    <definedName name="DatosExternos_1" localSheetId="4" hidden="1">'dim 30'!$A$1:$AJ$21</definedName>
    <definedName name="DatosExternos_1" localSheetId="5" hidden="1">'dim 35'!$A$1:$AJ$21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0F91B-0CC5-4BBF-B4F5-B341873FE8A0}" keepAlive="1" name="Consulta - results_hregul_random_10" description="Conexión a la consulta 'results_hregul_random_10' en el libro." type="5" refreshedVersion="6" background="1" saveData="1">
    <dbPr connection="Provider=Microsoft.Mashup.OleDb.1;Data Source=$Workbook$;Location=results_hregul_random_10;Extended Properties=&quot;&quot;" command="SELECT * FROM [results_hregul_random_10]"/>
  </connection>
  <connection id="2" xr16:uid="{977FA3BF-F969-40AD-AC1B-26211CA51003}" keepAlive="1" name="Consulta - results_hregul_random_15" description="Conexión a la consulta 'results_hregul_random_15' en el libro." type="5" refreshedVersion="6" background="1" saveData="1">
    <dbPr connection="Provider=Microsoft.Mashup.OleDb.1;Data Source=$Workbook$;Location=results_hregul_random_15;Extended Properties=&quot;&quot;" command="SELECT * FROM [results_hregul_random_15]"/>
  </connection>
  <connection id="3" xr16:uid="{AD78A242-FE13-48D7-8BC6-6D21587DB0F4}" keepAlive="1" name="Consulta - results_hregul_random_20" description="Conexión a la consulta 'results_hregul_random_20' en el libro." type="5" refreshedVersion="6" background="1" saveData="1">
    <dbPr connection="Provider=Microsoft.Mashup.OleDb.1;Data Source=$Workbook$;Location=results_hregul_random_20;Extended Properties=&quot;&quot;" command="SELECT * FROM [results_hregul_random_20]"/>
  </connection>
  <connection id="4" xr16:uid="{B49A0674-9647-410F-BF32-9AEFDBE787E9}" keepAlive="1" name="Consulta - results_hregul_random_25" description="Conexión a la consulta 'results_hregul_random_25' en el libro." type="5" refreshedVersion="6" background="1" saveData="1">
    <dbPr connection="Provider=Microsoft.Mashup.OleDb.1;Data Source=$Workbook$;Location=results_hregul_random_25;Extended Properties=&quot;&quot;" command="SELECT * FROM [results_hregul_random_25]"/>
  </connection>
  <connection id="5" xr16:uid="{99C2F179-17B3-4F95-9F80-1260384E05F0}" keepAlive="1" name="Consulta - results_hregul_random_30" description="Conexión a la consulta 'results_hregul_random_30' en el libro." type="5" refreshedVersion="6" background="1" saveData="1">
    <dbPr connection="Provider=Microsoft.Mashup.OleDb.1;Data Source=$Workbook$;Location=results_hregul_random_30;Extended Properties=&quot;&quot;" command="SELECT * FROM [results_hregul_random_30]"/>
  </connection>
  <connection id="6" xr16:uid="{FE28F727-3795-4289-AACD-B74CD89D09F9}" keepAlive="1" name="Consulta - results_hregul_random_35" description="Conexión a la consulta 'results_hregul_random_35' en el libro." type="5" refreshedVersion="6" background="1" saveData="1">
    <dbPr connection="Provider=Microsoft.Mashup.OleDb.1;Data Source=$Workbook$;Location=results_hregul_random_35;Extended Properties=&quot;&quot;" command="SELECT * FROM [results_hregul_random_35]"/>
  </connection>
</connections>
</file>

<file path=xl/sharedStrings.xml><?xml version="1.0" encoding="utf-8"?>
<sst xmlns="http://schemas.openxmlformats.org/spreadsheetml/2006/main" count="216" uniqueCount="36">
  <si>
    <t>s - s</t>
  </si>
  <si>
    <t>s - r</t>
  </si>
  <si>
    <t>s - i</t>
  </si>
  <si>
    <t>s - ri</t>
  </si>
  <si>
    <t>s - o</t>
  </si>
  <si>
    <t>s - ro</t>
  </si>
  <si>
    <t>r - s</t>
  </si>
  <si>
    <t>r - r</t>
  </si>
  <si>
    <t>r - i</t>
  </si>
  <si>
    <t>r - ri</t>
  </si>
  <si>
    <t>r - o</t>
  </si>
  <si>
    <t>r - ro</t>
  </si>
  <si>
    <t>i - s</t>
  </si>
  <si>
    <t>i - r</t>
  </si>
  <si>
    <t>i - i</t>
  </si>
  <si>
    <t>i - ri</t>
  </si>
  <si>
    <t>i - o</t>
  </si>
  <si>
    <t>i - ro</t>
  </si>
  <si>
    <t>ri - s</t>
  </si>
  <si>
    <t>ri - r</t>
  </si>
  <si>
    <t>ri - i</t>
  </si>
  <si>
    <t>ri - ri</t>
  </si>
  <si>
    <t>ri - o</t>
  </si>
  <si>
    <t>ri - ro</t>
  </si>
  <si>
    <t>o - s</t>
  </si>
  <si>
    <t>o - r</t>
  </si>
  <si>
    <t>o - i</t>
  </si>
  <si>
    <t>o - ri</t>
  </si>
  <si>
    <t>o - o</t>
  </si>
  <si>
    <t>o - ro</t>
  </si>
  <si>
    <t>ro - s</t>
  </si>
  <si>
    <t>ro - r</t>
  </si>
  <si>
    <t>ro - i</t>
  </si>
  <si>
    <t>ro - ri</t>
  </si>
  <si>
    <t>ro - o</t>
  </si>
  <si>
    <t>ro -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</si>
</sst>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D9C5128-1DB9-4753-9709-4D5588C78E91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37D3F2C-A40F-4921-B757-C8E6EFF0DC19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6384BB7-1807-4342-8BCC-2E037F1A1232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2CB2F368-D817-4F7A-849D-A87A39C2D788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8531E827-F32E-490D-8668-3AA3DB9A36C9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D45E3F47-F7A1-40A8-B87F-2A5212A33EAF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592E19-C50F-4B38-8271-5CEBFBC16DB6}" name="results_hregul_random_10" displayName="results_hregul_random_10" ref="A1:AJ21" tableType="queryTable" totalsRowShown="0">
  <tableColumns count="36">
    <tableColumn id="1" xr3:uid="{7681C323-904B-46A8-95C4-3F34CDD50D88}" uniqueName="1" name="s - s" queryTableFieldId="1"/>
    <tableColumn id="2" xr3:uid="{DCFBB255-15BB-4327-B058-735DE28F4B97}" uniqueName="2" name="s - r" queryTableFieldId="2"/>
    <tableColumn id="3" xr3:uid="{4B5BD805-4EE2-4EE3-9683-3A180E9FFB3D}" uniqueName="3" name="s - i" queryTableFieldId="3"/>
    <tableColumn id="4" xr3:uid="{DC6A0736-904E-490A-A35A-08FB8F342BB4}" uniqueName="4" name="s - ri" queryTableFieldId="4"/>
    <tableColumn id="5" xr3:uid="{FFF17EF8-69C2-4463-9DA6-1153AC0CBF69}" uniqueName="5" name="s - o" queryTableFieldId="5"/>
    <tableColumn id="6" xr3:uid="{FE6F47FD-AE72-4000-A781-9C3AC8F0DD88}" uniqueName="6" name="s - ro" queryTableFieldId="6"/>
    <tableColumn id="7" xr3:uid="{DD41A900-5BB6-4710-871E-9C18C8405E3C}" uniqueName="7" name="r - s" queryTableFieldId="7"/>
    <tableColumn id="8" xr3:uid="{20A9F1F9-1FC4-43ED-BB3A-86BDFD1E6A6D}" uniqueName="8" name="r - r" queryTableFieldId="8"/>
    <tableColumn id="9" xr3:uid="{C2E75766-DEF5-4172-8040-29E686931352}" uniqueName="9" name="r - i" queryTableFieldId="9"/>
    <tableColumn id="10" xr3:uid="{96C2764E-D548-4D7C-ABA0-E38E0F6B5E48}" uniqueName="10" name="r - ri" queryTableFieldId="10"/>
    <tableColumn id="11" xr3:uid="{6E5C3933-3132-4681-809A-F0A185107DD5}" uniqueName="11" name="r - o" queryTableFieldId="11"/>
    <tableColumn id="12" xr3:uid="{77A19037-CFAC-44EE-BFB4-922336DF6160}" uniqueName="12" name="r - ro" queryTableFieldId="12"/>
    <tableColumn id="13" xr3:uid="{12335233-08AC-408A-AB5A-4DB8EE5E6AE3}" uniqueName="13" name="i - s" queryTableFieldId="13"/>
    <tableColumn id="14" xr3:uid="{74E7A2B5-21ED-4535-8D67-FF367F0826EB}" uniqueName="14" name="i - r" queryTableFieldId="14"/>
    <tableColumn id="15" xr3:uid="{E6DE4424-DEDA-4E55-9AA4-19D61CC71F46}" uniqueName="15" name="i - i" queryTableFieldId="15"/>
    <tableColumn id="16" xr3:uid="{2989186F-78E8-499A-BFA3-F27A2CBE967E}" uniqueName="16" name="i - ri" queryTableFieldId="16"/>
    <tableColumn id="17" xr3:uid="{7F6CD1DD-04C7-49B3-982D-48E5A347E43B}" uniqueName="17" name="i - o" queryTableFieldId="17"/>
    <tableColumn id="18" xr3:uid="{AA1474D0-FEDB-412A-A34F-8D924DBF745D}" uniqueName="18" name="i - ro" queryTableFieldId="18"/>
    <tableColumn id="19" xr3:uid="{582A09C4-0FD6-4493-9DB2-C9B1309073B1}" uniqueName="19" name="ri - s" queryTableFieldId="19"/>
    <tableColumn id="20" xr3:uid="{3857F4B3-356A-4C9E-A720-BF1E8C8300B7}" uniqueName="20" name="ri - r" queryTableFieldId="20"/>
    <tableColumn id="21" xr3:uid="{AAAA393B-ADBD-4555-B59E-5A378FF76A7C}" uniqueName="21" name="ri - i" queryTableFieldId="21"/>
    <tableColumn id="22" xr3:uid="{A2D99F6C-2395-4460-B1C3-1006F7894D2D}" uniqueName="22" name="ri - ri" queryTableFieldId="22"/>
    <tableColumn id="23" xr3:uid="{E82FE49C-C1CA-4CB9-BBC5-2F929BAEF157}" uniqueName="23" name="ri - o" queryTableFieldId="23"/>
    <tableColumn id="24" xr3:uid="{143F8474-3DAA-4EE0-A251-6C7B33E82F98}" uniqueName="24" name="ri - ro" queryTableFieldId="24"/>
    <tableColumn id="25" xr3:uid="{2562F2ED-FB95-4C9F-9CCC-C8D14D7BBAC8}" uniqueName="25" name="o - s" queryTableFieldId="25"/>
    <tableColumn id="26" xr3:uid="{59DAD773-7521-4202-87E9-77677AB2B8D2}" uniqueName="26" name="o - r" queryTableFieldId="26"/>
    <tableColumn id="27" xr3:uid="{9BCE17C0-0831-4E47-A124-ECEF79295BDD}" uniqueName="27" name="o - i" queryTableFieldId="27"/>
    <tableColumn id="28" xr3:uid="{F251AF06-9EBF-4A9B-977C-AAECB8D751A8}" uniqueName="28" name="o - ri" queryTableFieldId="28"/>
    <tableColumn id="29" xr3:uid="{F831C573-6399-47FF-9F1C-8CADAAC2C822}" uniqueName="29" name="o - o" queryTableFieldId="29"/>
    <tableColumn id="30" xr3:uid="{385CF7B4-64D3-4E44-8668-40F1D4F1B7B3}" uniqueName="30" name="o - ro" queryTableFieldId="30"/>
    <tableColumn id="31" xr3:uid="{1A0BC3D4-8669-4CD1-997D-F2711613E001}" uniqueName="31" name="ro - s" queryTableFieldId="31"/>
    <tableColumn id="32" xr3:uid="{741AE2A6-3C7D-431A-B644-3F6CE000AAFE}" uniqueName="32" name="ro - r" queryTableFieldId="32"/>
    <tableColumn id="33" xr3:uid="{D6D05E66-87D7-4919-A291-57A4FB781E22}" uniqueName="33" name="ro - i" queryTableFieldId="33"/>
    <tableColumn id="34" xr3:uid="{5E779F73-677D-495A-9793-115F53E7F274}" uniqueName="34" name="ro - ri" queryTableFieldId="34"/>
    <tableColumn id="35" xr3:uid="{A9515B24-1284-42DC-A299-DFA02DBB0874}" uniqueName="35" name="ro - o" queryTableFieldId="35"/>
    <tableColumn id="36" xr3:uid="{A982E4CA-DBC4-4B29-864B-94E6AEE87410}" uniqueName="36" name="ro - ro" queryTableField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863E9A-281C-4103-A890-F20744750897}" name="results_hregul_random_15" displayName="results_hregul_random_15" ref="A1:AJ21" tableType="queryTable" totalsRowShown="0">
  <tableColumns count="36">
    <tableColumn id="1" xr3:uid="{D2E2314F-0172-4E55-AF6C-C8D5889163AD}" uniqueName="1" name="s - s" queryTableFieldId="1"/>
    <tableColumn id="2" xr3:uid="{D183BC66-A822-49B9-A4E0-39FA02F89695}" uniqueName="2" name="s - r" queryTableFieldId="2"/>
    <tableColumn id="3" xr3:uid="{8DD8E284-7DC7-426C-B328-AFDCE8ADF099}" uniqueName="3" name="s - i" queryTableFieldId="3"/>
    <tableColumn id="4" xr3:uid="{19B691D6-35E8-4B54-8E7C-405365F9A5B0}" uniqueName="4" name="s - ri" queryTableFieldId="4"/>
    <tableColumn id="5" xr3:uid="{2F6756A2-AD3D-4FC8-AE33-E407ECB20CE0}" uniqueName="5" name="s - o" queryTableFieldId="5"/>
    <tableColumn id="6" xr3:uid="{70D21A09-3409-4B5C-9E57-7BB4EF7DD60C}" uniqueName="6" name="s - ro" queryTableFieldId="6"/>
    <tableColumn id="7" xr3:uid="{DBF66424-70BC-4CFC-93DF-A93B9D2B898E}" uniqueName="7" name="r - s" queryTableFieldId="7"/>
    <tableColumn id="8" xr3:uid="{FC2E9F0E-B6A3-44A6-B16A-305DE03B066C}" uniqueName="8" name="r - r" queryTableFieldId="8"/>
    <tableColumn id="9" xr3:uid="{AF76FB63-DDCF-4C3B-9385-CE3EEC97587F}" uniqueName="9" name="r - i" queryTableFieldId="9"/>
    <tableColumn id="10" xr3:uid="{AD95C773-CD39-42B9-830A-E1AED1006FF6}" uniqueName="10" name="r - ri" queryTableFieldId="10"/>
    <tableColumn id="11" xr3:uid="{5D4E051D-4702-4181-A64D-EAF0E27D7795}" uniqueName="11" name="r - o" queryTableFieldId="11"/>
    <tableColumn id="12" xr3:uid="{974F6A6B-EC90-4368-B0C3-9F97E7B71CC0}" uniqueName="12" name="r - ro" queryTableFieldId="12"/>
    <tableColumn id="13" xr3:uid="{EABA9BD1-D951-4AB7-A406-57F146D1C7B0}" uniqueName="13" name="i - s" queryTableFieldId="13"/>
    <tableColumn id="14" xr3:uid="{1572B6D3-E7CE-49E8-A491-A6403CC857FE}" uniqueName="14" name="i - r" queryTableFieldId="14"/>
    <tableColumn id="15" xr3:uid="{069037E2-4E31-409C-9891-05D8B51E1444}" uniqueName="15" name="i - i" queryTableFieldId="15"/>
    <tableColumn id="16" xr3:uid="{D385F8EB-03C2-4BDC-A484-5F38C2566DB0}" uniqueName="16" name="i - ri" queryTableFieldId="16"/>
    <tableColumn id="17" xr3:uid="{FD7E7891-88EB-417C-A029-0C708C04398E}" uniqueName="17" name="i - o" queryTableFieldId="17"/>
    <tableColumn id="18" xr3:uid="{A2E6F5F4-5E9C-4F6D-B9AC-9D4E22195A90}" uniqueName="18" name="i - ro" queryTableFieldId="18"/>
    <tableColumn id="19" xr3:uid="{054F851F-3381-4408-B43B-D4CDB3C5C756}" uniqueName="19" name="ri - s" queryTableFieldId="19"/>
    <tableColumn id="20" xr3:uid="{467D51D2-9778-4CD6-BC46-3AA02C6FA0A8}" uniqueName="20" name="ri - r" queryTableFieldId="20"/>
    <tableColumn id="21" xr3:uid="{635E642A-78FD-4786-A2BF-E35CFB80252F}" uniqueName="21" name="ri - i" queryTableFieldId="21"/>
    <tableColumn id="22" xr3:uid="{A0BEAD8C-9E96-46F6-97C5-AAA799CD73BA}" uniqueName="22" name="ri - ri" queryTableFieldId="22"/>
    <tableColumn id="23" xr3:uid="{605B232E-4C8B-4C01-8EB9-CEA4930795A2}" uniqueName="23" name="ri - o" queryTableFieldId="23"/>
    <tableColumn id="24" xr3:uid="{29D22D23-D763-4C6B-B264-6D89C31FA7D9}" uniqueName="24" name="ri - ro" queryTableFieldId="24"/>
    <tableColumn id="25" xr3:uid="{172EA13B-300A-409B-8AAB-6336DF5A8113}" uniqueName="25" name="o - s" queryTableFieldId="25"/>
    <tableColumn id="26" xr3:uid="{53E890B5-0D7E-4E8E-BCEE-AA9A5E245DD4}" uniqueName="26" name="o - r" queryTableFieldId="26"/>
    <tableColumn id="27" xr3:uid="{BDB7AB5A-32DC-41ED-923B-A97D3426927C}" uniqueName="27" name="o - i" queryTableFieldId="27"/>
    <tableColumn id="28" xr3:uid="{8B6B42AA-5694-4796-825A-AA7857A45C5C}" uniqueName="28" name="o - ri" queryTableFieldId="28"/>
    <tableColumn id="29" xr3:uid="{74031AA0-9F7D-4FC0-87E5-67D18C75FD6E}" uniqueName="29" name="o - o" queryTableFieldId="29"/>
    <tableColumn id="30" xr3:uid="{C67940FD-60FD-4637-B4C1-AFFFDA014147}" uniqueName="30" name="o - ro" queryTableFieldId="30"/>
    <tableColumn id="31" xr3:uid="{3718E213-4590-4EA8-BBCF-A852408EDE50}" uniqueName="31" name="ro - s" queryTableFieldId="31"/>
    <tableColumn id="32" xr3:uid="{13B0E99D-3F17-443D-9AF1-DA266E2E1CED}" uniqueName="32" name="ro - r" queryTableFieldId="32"/>
    <tableColumn id="33" xr3:uid="{143FA2A5-7EE0-4E63-B1CC-BC8011AF1634}" uniqueName="33" name="ro - i" queryTableFieldId="33"/>
    <tableColumn id="34" xr3:uid="{6C01614A-1FAA-434E-8B5D-F5963CCE27BA}" uniqueName="34" name="ro - ri" queryTableFieldId="34"/>
    <tableColumn id="35" xr3:uid="{AD835A11-9D7C-4DFA-847D-C20B351727ED}" uniqueName="35" name="ro - o" queryTableFieldId="35"/>
    <tableColumn id="36" xr3:uid="{855B6238-2195-41FC-9253-F6D1142EA2C8}" uniqueName="36" name="ro - ro" queryTableField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65917-88E0-4CA3-9438-9409D4749F0A}" name="results_hregul_random_20" displayName="results_hregul_random_20" ref="A1:AJ21" tableType="queryTable" totalsRowShown="0">
  <tableColumns count="36">
    <tableColumn id="1" xr3:uid="{7117B747-A3BD-4574-B50D-C9B6A9DA1FEF}" uniqueName="1" name="s - s" queryTableFieldId="1"/>
    <tableColumn id="2" xr3:uid="{86281C76-1811-4D66-AA4D-FAAFC9565757}" uniqueName="2" name="s - r" queryTableFieldId="2"/>
    <tableColumn id="3" xr3:uid="{9060B6E1-0F3B-48CA-99EA-37D546557467}" uniqueName="3" name="s - i" queryTableFieldId="3"/>
    <tableColumn id="4" xr3:uid="{358AF859-CD1C-4B6F-BD51-316406F91DD7}" uniqueName="4" name="s - ri" queryTableFieldId="4"/>
    <tableColumn id="5" xr3:uid="{6E41E7C7-378E-44F5-BE91-EB67EA5FEA0E}" uniqueName="5" name="s - o" queryTableFieldId="5"/>
    <tableColumn id="6" xr3:uid="{2B274E61-861B-4DCF-AA66-90D001479815}" uniqueName="6" name="s - ro" queryTableFieldId="6"/>
    <tableColumn id="7" xr3:uid="{46993E2A-3D33-437A-AEC3-43D8BE44E82B}" uniqueName="7" name="r - s" queryTableFieldId="7"/>
    <tableColumn id="8" xr3:uid="{34C74DBD-6F5A-4D7C-9C42-9B779BB57350}" uniqueName="8" name="r - r" queryTableFieldId="8"/>
    <tableColumn id="9" xr3:uid="{3638BD26-C3C5-4328-A97B-4FD650A5D92E}" uniqueName="9" name="r - i" queryTableFieldId="9"/>
    <tableColumn id="10" xr3:uid="{2E004C4F-AC31-464E-BCEC-247EDD823E45}" uniqueName="10" name="r - ri" queryTableFieldId="10"/>
    <tableColumn id="11" xr3:uid="{93015B5C-600C-4E05-8E58-318A5DBD2944}" uniqueName="11" name="r - o" queryTableFieldId="11"/>
    <tableColumn id="12" xr3:uid="{D9C6208C-F8FD-4059-A019-F0BF8368DC1D}" uniqueName="12" name="r - ro" queryTableFieldId="12"/>
    <tableColumn id="13" xr3:uid="{ADE3EF31-EDED-4772-9D51-44F1D39CACCB}" uniqueName="13" name="i - s" queryTableFieldId="13"/>
    <tableColumn id="14" xr3:uid="{903F0A76-D948-4133-A672-FFE02C0CD0E3}" uniqueName="14" name="i - r" queryTableFieldId="14"/>
    <tableColumn id="15" xr3:uid="{97842D7E-5907-4505-BD48-40B63547D9B9}" uniqueName="15" name="i - i" queryTableFieldId="15"/>
    <tableColumn id="16" xr3:uid="{5A885EEF-DCF9-4817-8A52-400FE374C4A2}" uniqueName="16" name="i - ri" queryTableFieldId="16"/>
    <tableColumn id="17" xr3:uid="{669821BC-30AC-4157-B723-CE988C7ABDAA}" uniqueName="17" name="i - o" queryTableFieldId="17"/>
    <tableColumn id="18" xr3:uid="{32D9776D-E520-4F40-80B5-1C9EA636691E}" uniqueName="18" name="i - ro" queryTableFieldId="18"/>
    <tableColumn id="19" xr3:uid="{E932FC4B-E93A-4E90-BD2F-3DCCD4D7CE4E}" uniqueName="19" name="ri - s" queryTableFieldId="19"/>
    <tableColumn id="20" xr3:uid="{834ED721-7E95-485A-96F0-DF62872B37D5}" uniqueName="20" name="ri - r" queryTableFieldId="20"/>
    <tableColumn id="21" xr3:uid="{4156C66B-2599-4ACF-8D8C-C351DBDD5E86}" uniqueName="21" name="ri - i" queryTableFieldId="21"/>
    <tableColumn id="22" xr3:uid="{2D1DAD64-BC0A-4673-A7C6-4B8C21142BCA}" uniqueName="22" name="ri - ri" queryTableFieldId="22"/>
    <tableColumn id="23" xr3:uid="{EA321E4D-C723-4102-9903-D5954529A62D}" uniqueName="23" name="ri - o" queryTableFieldId="23"/>
    <tableColumn id="24" xr3:uid="{C3285061-438D-483B-A423-CA61A0D9D7BC}" uniqueName="24" name="ri - ro" queryTableFieldId="24"/>
    <tableColumn id="25" xr3:uid="{D62E2057-08CA-488A-AAA3-AD18B6BA048F}" uniqueName="25" name="o - s" queryTableFieldId="25"/>
    <tableColumn id="26" xr3:uid="{0052E744-7208-4606-92BC-83AF316F17FC}" uniqueName="26" name="o - r" queryTableFieldId="26"/>
    <tableColumn id="27" xr3:uid="{373E4A99-51C1-4948-AE9E-1B904B03EEF5}" uniqueName="27" name="o - i" queryTableFieldId="27"/>
    <tableColumn id="28" xr3:uid="{3320FBBF-56B8-430B-A38E-E40C56AC413E}" uniqueName="28" name="o - ri" queryTableFieldId="28"/>
    <tableColumn id="29" xr3:uid="{8ED118A6-62E6-4F87-B372-B7FA46292890}" uniqueName="29" name="o - o" queryTableFieldId="29"/>
    <tableColumn id="30" xr3:uid="{1A2740E2-251B-4B5D-8E98-7C365CA5DECE}" uniqueName="30" name="o - ro" queryTableFieldId="30"/>
    <tableColumn id="31" xr3:uid="{12524297-933F-4A12-9DB6-36A46F1E560E}" uniqueName="31" name="ro - s" queryTableFieldId="31"/>
    <tableColumn id="32" xr3:uid="{A422AFFA-9D9D-4638-8135-60F8E03C0595}" uniqueName="32" name="ro - r" queryTableFieldId="32"/>
    <tableColumn id="33" xr3:uid="{BE5F0170-F4AC-4D1C-AE89-481CEAC7A782}" uniqueName="33" name="ro - i" queryTableFieldId="33"/>
    <tableColumn id="34" xr3:uid="{A9EBDBE3-7ABD-43D0-9984-F7035EDC453C}" uniqueName="34" name="ro - ri" queryTableFieldId="34"/>
    <tableColumn id="35" xr3:uid="{A7ECB26E-A4DF-4FD5-918E-2FBF77F97801}" uniqueName="35" name="ro - o" queryTableFieldId="35"/>
    <tableColumn id="36" xr3:uid="{0F230D85-1FEC-4322-B771-C0AC548468A1}" uniqueName="36" name="ro - ro" queryTableField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4DBBB6-6FBD-4888-BCC8-7F2547790CB9}" name="results_hregul_random_25" displayName="results_hregul_random_25" ref="A1:AJ21" tableType="queryTable" totalsRowShown="0">
  <tableColumns count="36">
    <tableColumn id="1" xr3:uid="{7444E4BF-6AF1-4CC7-8D53-F0027FA2BB7D}" uniqueName="1" name="s - s" queryTableFieldId="1"/>
    <tableColumn id="2" xr3:uid="{36F151C5-2661-449B-8F84-D3BA25FAE3F6}" uniqueName="2" name="s - r" queryTableFieldId="2"/>
    <tableColumn id="3" xr3:uid="{AD169291-5BC8-46CB-B94C-C65C28DF6F52}" uniqueName="3" name="s - i" queryTableFieldId="3"/>
    <tableColumn id="4" xr3:uid="{D5ECF4EC-C67F-4407-9F29-9E4C80314DD5}" uniqueName="4" name="s - ri" queryTableFieldId="4"/>
    <tableColumn id="5" xr3:uid="{7CE819C9-C8F0-4C0B-B5FA-64F6225B7470}" uniqueName="5" name="s - o" queryTableFieldId="5"/>
    <tableColumn id="6" xr3:uid="{259C9AAD-15F2-43DF-857F-843B9738C2D4}" uniqueName="6" name="s - ro" queryTableFieldId="6"/>
    <tableColumn id="7" xr3:uid="{A1986F15-55B5-45AD-9A7D-3DF4349FD3A9}" uniqueName="7" name="r - s" queryTableFieldId="7"/>
    <tableColumn id="8" xr3:uid="{67015D60-6F9F-41FC-86EA-2449AE4540C7}" uniqueName="8" name="r - r" queryTableFieldId="8"/>
    <tableColumn id="9" xr3:uid="{7FDF1C85-D75B-4C19-A9C2-37BBD8D0A329}" uniqueName="9" name="r - i" queryTableFieldId="9"/>
    <tableColumn id="10" xr3:uid="{E59D9A1C-2EA3-4B0B-A6F3-895E39F6A45F}" uniqueName="10" name="r - ri" queryTableFieldId="10"/>
    <tableColumn id="11" xr3:uid="{449FB31F-FAD5-4E8D-973B-99016A8C2BB6}" uniqueName="11" name="r - o" queryTableFieldId="11"/>
    <tableColumn id="12" xr3:uid="{3CA01431-8826-41E0-9B16-A432894FAA28}" uniqueName="12" name="r - ro" queryTableFieldId="12"/>
    <tableColumn id="13" xr3:uid="{2A8610A3-B574-4514-A51F-BE8389D33674}" uniqueName="13" name="i - s" queryTableFieldId="13"/>
    <tableColumn id="14" xr3:uid="{288EDFE0-BFE4-4DB7-AC9A-929FFB9C0080}" uniqueName="14" name="i - r" queryTableFieldId="14"/>
    <tableColumn id="15" xr3:uid="{35318119-2AFA-4B16-B02C-B0872EC3753F}" uniqueName="15" name="i - i" queryTableFieldId="15"/>
    <tableColumn id="16" xr3:uid="{CDBED24E-AE68-49A6-BF21-F523876E1B4E}" uniqueName="16" name="i - ri" queryTableFieldId="16"/>
    <tableColumn id="17" xr3:uid="{68875773-2DE4-4DB3-8006-D278AEE9AE50}" uniqueName="17" name="i - o" queryTableFieldId="17"/>
    <tableColumn id="18" xr3:uid="{6E2E4F3F-70CB-449F-8185-0AD891D225C9}" uniqueName="18" name="i - ro" queryTableFieldId="18"/>
    <tableColumn id="19" xr3:uid="{14D7B13C-A5BF-41A7-97B1-8267EF90CFAD}" uniqueName="19" name="ri - s" queryTableFieldId="19"/>
    <tableColumn id="20" xr3:uid="{93F5C06F-BC4D-413A-9696-1E5D44F68757}" uniqueName="20" name="ri - r" queryTableFieldId="20"/>
    <tableColumn id="21" xr3:uid="{2879B025-A412-4B56-AB30-FED8C8669795}" uniqueName="21" name="ri - i" queryTableFieldId="21"/>
    <tableColumn id="22" xr3:uid="{0C993AB5-32B2-4885-998C-B32A07327233}" uniqueName="22" name="ri - ri" queryTableFieldId="22"/>
    <tableColumn id="23" xr3:uid="{7DA1CA1B-6945-4CA7-8C60-AB96365917D4}" uniqueName="23" name="ri - o" queryTableFieldId="23"/>
    <tableColumn id="24" xr3:uid="{52BA79E8-5991-4310-A33E-00A7383BDB75}" uniqueName="24" name="ri - ro" queryTableFieldId="24"/>
    <tableColumn id="25" xr3:uid="{8E4AAAB7-8947-49E1-BEF3-4CBFDA611788}" uniqueName="25" name="o - s" queryTableFieldId="25"/>
    <tableColumn id="26" xr3:uid="{8FDB3326-9466-412E-9F54-5A5BEBF10EF2}" uniqueName="26" name="o - r" queryTableFieldId="26"/>
    <tableColumn id="27" xr3:uid="{0DF6ABF5-4D7E-41E3-A3C0-8662698C9F83}" uniqueName="27" name="o - i" queryTableFieldId="27"/>
    <tableColumn id="28" xr3:uid="{0CB26416-9A6F-4371-BD2A-1FFF7C20CE95}" uniqueName="28" name="o - ri" queryTableFieldId="28"/>
    <tableColumn id="29" xr3:uid="{CBF693BC-629C-43B0-8B1F-EC9FBAA58A1A}" uniqueName="29" name="o - o" queryTableFieldId="29"/>
    <tableColumn id="30" xr3:uid="{75AF8972-215B-462C-9E75-4E6B75B61E8E}" uniqueName="30" name="o - ro" queryTableFieldId="30"/>
    <tableColumn id="31" xr3:uid="{FF9A123E-90FC-44D5-99C2-ADC76269C57B}" uniqueName="31" name="ro - s" queryTableFieldId="31"/>
    <tableColumn id="32" xr3:uid="{030705F4-B62C-4355-A382-D65C616E4920}" uniqueName="32" name="ro - r" queryTableFieldId="32"/>
    <tableColumn id="33" xr3:uid="{D6683F08-386D-4037-BD22-A1A92147AA10}" uniqueName="33" name="ro - i" queryTableFieldId="33"/>
    <tableColumn id="34" xr3:uid="{617997DF-7312-41D6-9F54-878DC916CC52}" uniqueName="34" name="ro - ri" queryTableFieldId="34"/>
    <tableColumn id="35" xr3:uid="{B27EABC0-A129-4800-B892-FA20536576B8}" uniqueName="35" name="ro - o" queryTableFieldId="35"/>
    <tableColumn id="36" xr3:uid="{0691AEA2-79BC-475D-A451-8208A8D0A0E9}" uniqueName="36" name="ro - ro" queryTableField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BF29AF-1226-49B3-8E97-98D5DD218B43}" name="results_hregul_random_30" displayName="results_hregul_random_30" ref="A1:AJ21" tableType="queryTable" totalsRowShown="0">
  <tableColumns count="36">
    <tableColumn id="1" xr3:uid="{8F91250B-BCEA-469E-9311-F3CC74A9C1BD}" uniqueName="1" name="s - s" queryTableFieldId="1"/>
    <tableColumn id="2" xr3:uid="{4142F6C4-4628-4952-BA2C-657F785748CD}" uniqueName="2" name="s - r" queryTableFieldId="2"/>
    <tableColumn id="3" xr3:uid="{A07E9D95-1890-4B32-9E06-14D462B50856}" uniqueName="3" name="s - i" queryTableFieldId="3"/>
    <tableColumn id="4" xr3:uid="{7BE426FC-7048-4295-BBB8-086A15FD1909}" uniqueName="4" name="s - ri" queryTableFieldId="4"/>
    <tableColumn id="5" xr3:uid="{7F125B18-0A97-4A59-B015-A860A8325BF1}" uniqueName="5" name="s - o" queryTableFieldId="5"/>
    <tableColumn id="6" xr3:uid="{22F1C496-73D8-4FFD-9330-0281CBE0E7B8}" uniqueName="6" name="s - ro" queryTableFieldId="6"/>
    <tableColumn id="7" xr3:uid="{23A18897-C232-491F-9F9A-F60443FCAA2A}" uniqueName="7" name="r - s" queryTableFieldId="7"/>
    <tableColumn id="8" xr3:uid="{EC818133-D564-4B83-B694-CDFBCBEF9C40}" uniqueName="8" name="r - r" queryTableFieldId="8"/>
    <tableColumn id="9" xr3:uid="{E37AFC63-A2A1-425B-AA84-91F42A70FF5C}" uniqueName="9" name="r - i" queryTableFieldId="9"/>
    <tableColumn id="10" xr3:uid="{6A051FB7-C78B-4594-9824-7C0AD0704F59}" uniqueName="10" name="r - ri" queryTableFieldId="10"/>
    <tableColumn id="11" xr3:uid="{6C8EE9E3-AF79-4670-885D-B49363B31A7E}" uniqueName="11" name="r - o" queryTableFieldId="11"/>
    <tableColumn id="12" xr3:uid="{80BFFECA-DC67-4FA8-B9AC-3C56433E6BCE}" uniqueName="12" name="r - ro" queryTableFieldId="12"/>
    <tableColumn id="13" xr3:uid="{3181F852-311E-4D07-8E80-5B09A34C3361}" uniqueName="13" name="i - s" queryTableFieldId="13"/>
    <tableColumn id="14" xr3:uid="{F16B93B4-A0D6-4EE4-904F-D9F4B1141332}" uniqueName="14" name="i - r" queryTableFieldId="14"/>
    <tableColumn id="15" xr3:uid="{D6944D6E-83E6-4666-A016-27E8ECB10A85}" uniqueName="15" name="i - i" queryTableFieldId="15"/>
    <tableColumn id="16" xr3:uid="{7B517014-28AF-427C-84B2-6A681464C41A}" uniqueName="16" name="i - ri" queryTableFieldId="16"/>
    <tableColumn id="17" xr3:uid="{7B89952A-734F-4EE9-BA42-50FDC6D57AC2}" uniqueName="17" name="i - o" queryTableFieldId="17"/>
    <tableColumn id="18" xr3:uid="{393DCB49-BFC3-481D-9D37-6A80CFD2CF2C}" uniqueName="18" name="i - ro" queryTableFieldId="18"/>
    <tableColumn id="19" xr3:uid="{9EBBB151-86BE-4A3A-ABBB-D9BA12A28468}" uniqueName="19" name="ri - s" queryTableFieldId="19"/>
    <tableColumn id="20" xr3:uid="{0B6603ED-D94A-4375-8209-C608279EC22B}" uniqueName="20" name="ri - r" queryTableFieldId="20"/>
    <tableColumn id="21" xr3:uid="{0AEEB77D-4D07-48E8-A766-53D421510B2F}" uniqueName="21" name="ri - i" queryTableFieldId="21"/>
    <tableColumn id="22" xr3:uid="{9027BD23-D52F-4338-A46D-FD456AA89694}" uniqueName="22" name="ri - ri" queryTableFieldId="22"/>
    <tableColumn id="23" xr3:uid="{CFF6952C-FF8C-4268-87C0-5153E0088FBB}" uniqueName="23" name="ri - o" queryTableFieldId="23"/>
    <tableColumn id="24" xr3:uid="{2273A163-F8FF-475C-9534-09E3E84B2F3F}" uniqueName="24" name="ri - ro" queryTableFieldId="24"/>
    <tableColumn id="25" xr3:uid="{54975CFE-E073-41A4-96E6-8ED4589BA54C}" uniqueName="25" name="o - s" queryTableFieldId="25"/>
    <tableColumn id="26" xr3:uid="{DB23A1B1-5A5C-4580-A6BE-5C51B05540A2}" uniqueName="26" name="o - r" queryTableFieldId="26"/>
    <tableColumn id="27" xr3:uid="{3F82CDFF-6A9E-453B-83D2-9C964F56D501}" uniqueName="27" name="o - i" queryTableFieldId="27"/>
    <tableColumn id="28" xr3:uid="{C58A3764-A8AC-4E7E-A50D-A7492190ED53}" uniqueName="28" name="o - ri" queryTableFieldId="28"/>
    <tableColumn id="29" xr3:uid="{DD1EB05E-1AE8-4692-BCFE-7F90F7FC7750}" uniqueName="29" name="o - o" queryTableFieldId="29"/>
    <tableColumn id="30" xr3:uid="{CD28A92C-D0C6-4C72-8650-5F9227BA69CA}" uniqueName="30" name="o - ro" queryTableFieldId="30"/>
    <tableColumn id="31" xr3:uid="{A2D827A5-62CB-4C65-8A0F-70D2ECE91B46}" uniqueName="31" name="ro - s" queryTableFieldId="31"/>
    <tableColumn id="32" xr3:uid="{B88E5BEF-835B-4F38-891A-867FF70EA2A7}" uniqueName="32" name="ro - r" queryTableFieldId="32"/>
    <tableColumn id="33" xr3:uid="{28D1EC52-F47D-4ABA-A94F-A7D014B8F052}" uniqueName="33" name="ro - i" queryTableFieldId="33"/>
    <tableColumn id="34" xr3:uid="{F0D45F1F-5DB5-40BF-BFED-59A97D3A5C34}" uniqueName="34" name="ro - ri" queryTableFieldId="34"/>
    <tableColumn id="35" xr3:uid="{FD6277B9-F095-403E-93B6-ADBE3DCB1FCC}" uniqueName="35" name="ro - o" queryTableFieldId="35"/>
    <tableColumn id="36" xr3:uid="{95A09097-5061-4B9F-9043-9F90748D803D}" uniqueName="36" name="ro - ro" queryTableFieldId="3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19570D-F81A-4034-8956-0AD5DC944370}" name="results_hregul_random_35" displayName="results_hregul_random_35" ref="A1:AJ21" tableType="queryTable" totalsRowShown="0">
  <tableColumns count="36">
    <tableColumn id="1" xr3:uid="{C1BE7AB2-C867-476E-BA70-AFE7D86F64E1}" uniqueName="1" name="s - s" queryTableFieldId="1"/>
    <tableColumn id="2" xr3:uid="{94F4D969-4A57-49D3-B851-B406366CD5A9}" uniqueName="2" name="s - r" queryTableFieldId="2"/>
    <tableColumn id="3" xr3:uid="{E1824AF2-28A8-4F9E-945E-3D86B39FE456}" uniqueName="3" name="s - i" queryTableFieldId="3"/>
    <tableColumn id="4" xr3:uid="{093B5C07-5F1D-4272-8F09-DF80795948C5}" uniqueName="4" name="s - ri" queryTableFieldId="4"/>
    <tableColumn id="5" xr3:uid="{E697A16E-A3CF-47E6-BB64-EA944BBA19E4}" uniqueName="5" name="s - o" queryTableFieldId="5"/>
    <tableColumn id="6" xr3:uid="{AC67A93F-AA78-4FF1-BA6E-80E91F20ACD6}" uniqueName="6" name="s - ro" queryTableFieldId="6"/>
    <tableColumn id="7" xr3:uid="{D3AE3015-C5E2-4580-8AD9-71B3A1DC48ED}" uniqueName="7" name="r - s" queryTableFieldId="7"/>
    <tableColumn id="8" xr3:uid="{49351792-9E34-4928-9594-0D17EEFADAC6}" uniqueName="8" name="r - r" queryTableFieldId="8"/>
    <tableColumn id="9" xr3:uid="{8CB35A5E-976F-4D0D-AE1C-34DB1C7D88A3}" uniqueName="9" name="r - i" queryTableFieldId="9"/>
    <tableColumn id="10" xr3:uid="{18A7E9A7-33C8-4574-ADC5-A6FCB33B5D86}" uniqueName="10" name="r - ri" queryTableFieldId="10"/>
    <tableColumn id="11" xr3:uid="{CEE6D760-407E-49AF-A1EE-04C76C271F7D}" uniqueName="11" name="r - o" queryTableFieldId="11"/>
    <tableColumn id="12" xr3:uid="{59C5DA64-D9A1-4CF3-A407-C5CE325EA4BA}" uniqueName="12" name="r - ro" queryTableFieldId="12"/>
    <tableColumn id="13" xr3:uid="{C86FD200-5C7B-4185-8305-16165C6D1592}" uniqueName="13" name="i - s" queryTableFieldId="13"/>
    <tableColumn id="14" xr3:uid="{CA3A680C-C2A0-418C-9414-3C3D47377A9D}" uniqueName="14" name="i - r" queryTableFieldId="14"/>
    <tableColumn id="15" xr3:uid="{02A8A3FA-B419-4CB0-B907-1BC7AE600160}" uniqueName="15" name="i - i" queryTableFieldId="15"/>
    <tableColumn id="16" xr3:uid="{96A08B86-DA00-4B9D-9A8A-A6C428BF8A34}" uniqueName="16" name="i - ri" queryTableFieldId="16"/>
    <tableColumn id="17" xr3:uid="{02C668F6-7693-44BF-BCEC-87243E76ACAE}" uniqueName="17" name="i - o" queryTableFieldId="17"/>
    <tableColumn id="18" xr3:uid="{BD27AF15-7528-4888-81C8-324E0411AA03}" uniqueName="18" name="i - ro" queryTableFieldId="18"/>
    <tableColumn id="19" xr3:uid="{DFF990F8-4A74-4A40-A125-558D655DF133}" uniqueName="19" name="ri - s" queryTableFieldId="19"/>
    <tableColumn id="20" xr3:uid="{A1209CE0-A7DE-4E99-92D5-CC50919D3D08}" uniqueName="20" name="ri - r" queryTableFieldId="20"/>
    <tableColumn id="21" xr3:uid="{5A5BCA64-62AA-47F7-A289-EECF0DAC6823}" uniqueName="21" name="ri - i" queryTableFieldId="21"/>
    <tableColumn id="22" xr3:uid="{C2CCBA96-AEAE-46B7-A9FE-7FC3F75C085E}" uniqueName="22" name="ri - ri" queryTableFieldId="22"/>
    <tableColumn id="23" xr3:uid="{BA05EA82-8387-47EB-B746-33F41B5F91ED}" uniqueName="23" name="ri - o" queryTableFieldId="23"/>
    <tableColumn id="24" xr3:uid="{82B1CC93-C1F3-45E1-AF80-7E1EAD85A062}" uniqueName="24" name="ri - ro" queryTableFieldId="24"/>
    <tableColumn id="25" xr3:uid="{583F23BF-1601-4FB2-8C57-CF7AD8254401}" uniqueName="25" name="o - s" queryTableFieldId="25"/>
    <tableColumn id="26" xr3:uid="{04F2960F-09CF-4EDF-8DAA-24AAF79B19F1}" uniqueName="26" name="o - r" queryTableFieldId="26"/>
    <tableColumn id="27" xr3:uid="{49F22856-4FF1-4F6F-B3E2-73E1BAF3F0BB}" uniqueName="27" name="o - i" queryTableFieldId="27"/>
    <tableColumn id="28" xr3:uid="{3A8E61B7-6B4B-4DFE-8A25-7BED7B0A6262}" uniqueName="28" name="o - ri" queryTableFieldId="28"/>
    <tableColumn id="29" xr3:uid="{923BC639-00D8-4705-ABAF-56F174AC975E}" uniqueName="29" name="o - o" queryTableFieldId="29"/>
    <tableColumn id="30" xr3:uid="{46B2DDEE-3CF0-44FD-B5B6-B915DF8BB415}" uniqueName="30" name="o - ro" queryTableFieldId="30"/>
    <tableColumn id="31" xr3:uid="{FC670833-6FB4-43B7-A1F8-5C5F762FF82D}" uniqueName="31" name="ro - s" queryTableFieldId="31"/>
    <tableColumn id="32" xr3:uid="{427316F4-EEF4-4F70-B825-CBAED0E70952}" uniqueName="32" name="ro - r" queryTableFieldId="32"/>
    <tableColumn id="33" xr3:uid="{52D5E8C5-BF7D-4D6E-88C9-94D6426FBC85}" uniqueName="33" name="ro - i" queryTableFieldId="33"/>
    <tableColumn id="34" xr3:uid="{5A5D41CD-60B2-4B5C-874D-647E85495538}" uniqueName="34" name="ro - ri" queryTableFieldId="34"/>
    <tableColumn id="35" xr3:uid="{2E348F89-9EDE-40AD-8DB7-71F30E2ED67D}" uniqueName="35" name="ro - o" queryTableFieldId="35"/>
    <tableColumn id="36" xr3:uid="{99B367D3-199F-457B-BEC6-B3A85FCD5297}" uniqueName="36" name="ro - ro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E6DC-F5E9-4ED2-A1DB-9BC1BCA8F501}">
  <dimension ref="A1:AJ21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</row>
    <row r="3" spans="1:36" x14ac:dyDescent="0.25">
      <c r="A3">
        <v>6</v>
      </c>
      <c r="B3">
        <v>6</v>
      </c>
      <c r="C3">
        <v>6</v>
      </c>
      <c r="D3">
        <v>6</v>
      </c>
      <c r="E3">
        <v>6</v>
      </c>
      <c r="F3">
        <v>6</v>
      </c>
      <c r="G3">
        <v>5</v>
      </c>
      <c r="H3">
        <v>6</v>
      </c>
      <c r="I3">
        <v>5</v>
      </c>
      <c r="J3">
        <v>5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5</v>
      </c>
      <c r="T3">
        <v>6</v>
      </c>
      <c r="U3">
        <v>5</v>
      </c>
      <c r="V3">
        <v>5</v>
      </c>
      <c r="W3">
        <v>6</v>
      </c>
      <c r="X3">
        <v>5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</row>
    <row r="4" spans="1:36" x14ac:dyDescent="0.25">
      <c r="A4">
        <v>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</row>
    <row r="5" spans="1:36" x14ac:dyDescent="0.25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</row>
    <row r="6" spans="1:36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5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5</v>
      </c>
      <c r="T6">
        <v>6</v>
      </c>
      <c r="U6">
        <v>5</v>
      </c>
      <c r="V6">
        <v>5</v>
      </c>
      <c r="W6">
        <v>6</v>
      </c>
      <c r="X6">
        <v>5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</row>
    <row r="7" spans="1:36" x14ac:dyDescent="0.25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</row>
    <row r="8" spans="1:36" x14ac:dyDescent="0.25">
      <c r="A8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5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</row>
    <row r="9" spans="1:36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7</v>
      </c>
      <c r="K9">
        <v>9</v>
      </c>
      <c r="L9">
        <v>7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8</v>
      </c>
      <c r="T9">
        <v>8</v>
      </c>
      <c r="U9">
        <v>8</v>
      </c>
      <c r="V9">
        <v>8</v>
      </c>
      <c r="W9">
        <v>9</v>
      </c>
      <c r="X9">
        <v>8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</row>
    <row r="10" spans="1:36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8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</row>
    <row r="11" spans="1:36" x14ac:dyDescent="0.25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5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5</v>
      </c>
      <c r="T11">
        <v>6</v>
      </c>
      <c r="U11">
        <v>5</v>
      </c>
      <c r="V11">
        <v>5</v>
      </c>
      <c r="W11">
        <v>6</v>
      </c>
      <c r="X11">
        <v>5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</row>
    <row r="12" spans="1:36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4</v>
      </c>
      <c r="H12">
        <v>5</v>
      </c>
      <c r="I12">
        <v>4</v>
      </c>
      <c r="J12">
        <v>4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</row>
    <row r="13" spans="1:36" x14ac:dyDescent="0.25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7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7</v>
      </c>
      <c r="T13">
        <v>8</v>
      </c>
      <c r="U13">
        <v>7</v>
      </c>
      <c r="V13">
        <v>7</v>
      </c>
      <c r="W13">
        <v>8</v>
      </c>
      <c r="X13">
        <v>7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</row>
    <row r="14" spans="1:36" x14ac:dyDescent="0.2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</row>
    <row r="15" spans="1:36" x14ac:dyDescent="0.2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</row>
    <row r="16" spans="1:36" x14ac:dyDescent="0.25">
      <c r="A16">
        <v>9</v>
      </c>
      <c r="B16">
        <v>9</v>
      </c>
      <c r="C16">
        <v>9</v>
      </c>
      <c r="D16">
        <v>9</v>
      </c>
      <c r="E16">
        <v>9</v>
      </c>
      <c r="F16">
        <v>9</v>
      </c>
      <c r="G16">
        <v>8</v>
      </c>
      <c r="H16">
        <v>9</v>
      </c>
      <c r="I16">
        <v>9</v>
      </c>
      <c r="J16">
        <v>6</v>
      </c>
      <c r="K16">
        <v>9</v>
      </c>
      <c r="L16">
        <v>7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8</v>
      </c>
      <c r="T16">
        <v>9</v>
      </c>
      <c r="U16">
        <v>8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</row>
    <row r="17" spans="1:36" x14ac:dyDescent="0.25">
      <c r="A17">
        <v>6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</row>
    <row r="18" spans="1:36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</row>
    <row r="19" spans="1:36" x14ac:dyDescent="0.25">
      <c r="A19">
        <v>6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6</v>
      </c>
      <c r="AJ19">
        <v>6</v>
      </c>
    </row>
    <row r="20" spans="1:36" x14ac:dyDescent="0.25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</row>
    <row r="21" spans="1:36" x14ac:dyDescent="0.2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5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</row>
  </sheetData>
  <conditionalFormatting sqref="A2:AJ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J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XFD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XFD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:XFD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:XFD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:XFD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XFD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:XFD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XFD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XFD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XFD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XFD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XFD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XFD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XF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XFD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XFD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XFD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6EF4-52CD-4B4A-A5D5-DF8335E36D85}">
  <dimension ref="A1:AJ21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13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12</v>
      </c>
      <c r="K2">
        <v>13</v>
      </c>
      <c r="L2">
        <v>12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12</v>
      </c>
      <c r="U2">
        <v>12</v>
      </c>
      <c r="V2">
        <v>12</v>
      </c>
      <c r="W2">
        <v>13</v>
      </c>
      <c r="X2">
        <v>11</v>
      </c>
      <c r="Y2">
        <v>12</v>
      </c>
      <c r="Z2">
        <v>13</v>
      </c>
      <c r="AA2">
        <v>12</v>
      </c>
      <c r="AB2">
        <v>12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13</v>
      </c>
      <c r="AJ2">
        <v>13</v>
      </c>
    </row>
    <row r="3" spans="1:36" x14ac:dyDescent="0.25">
      <c r="A3">
        <v>16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15</v>
      </c>
      <c r="I3">
        <v>16</v>
      </c>
      <c r="J3">
        <v>16</v>
      </c>
      <c r="K3">
        <v>16</v>
      </c>
      <c r="L3">
        <v>15</v>
      </c>
      <c r="M3">
        <v>16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16</v>
      </c>
      <c r="U3">
        <v>16</v>
      </c>
      <c r="V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16</v>
      </c>
    </row>
    <row r="4" spans="1:36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</row>
    <row r="5" spans="1:36" x14ac:dyDescent="0.25">
      <c r="A5">
        <v>7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7</v>
      </c>
    </row>
    <row r="6" spans="1:36" x14ac:dyDescent="0.25">
      <c r="A6">
        <v>15</v>
      </c>
      <c r="B6">
        <v>15</v>
      </c>
      <c r="C6">
        <v>15</v>
      </c>
      <c r="D6">
        <v>15</v>
      </c>
      <c r="E6">
        <v>15</v>
      </c>
      <c r="F6">
        <v>15</v>
      </c>
      <c r="G6">
        <v>14</v>
      </c>
      <c r="H6">
        <v>15</v>
      </c>
      <c r="I6">
        <v>15</v>
      </c>
      <c r="J6">
        <v>15</v>
      </c>
      <c r="K6">
        <v>15</v>
      </c>
      <c r="L6">
        <v>13</v>
      </c>
      <c r="M6">
        <v>15</v>
      </c>
      <c r="N6">
        <v>15</v>
      </c>
      <c r="O6">
        <v>15</v>
      </c>
      <c r="P6">
        <v>15</v>
      </c>
      <c r="Q6">
        <v>15</v>
      </c>
      <c r="R6">
        <v>15</v>
      </c>
      <c r="S6">
        <v>14</v>
      </c>
      <c r="T6">
        <v>15</v>
      </c>
      <c r="U6">
        <v>14</v>
      </c>
      <c r="V6">
        <v>14</v>
      </c>
      <c r="W6">
        <v>15</v>
      </c>
      <c r="X6">
        <v>14</v>
      </c>
      <c r="Y6">
        <v>15</v>
      </c>
      <c r="Z6">
        <v>15</v>
      </c>
      <c r="AA6">
        <v>15</v>
      </c>
      <c r="AB6">
        <v>15</v>
      </c>
      <c r="AC6">
        <v>15</v>
      </c>
      <c r="AD6">
        <v>15</v>
      </c>
      <c r="AE6">
        <v>15</v>
      </c>
      <c r="AF6">
        <v>15</v>
      </c>
      <c r="AG6">
        <v>15</v>
      </c>
      <c r="AH6">
        <v>15</v>
      </c>
      <c r="AI6">
        <v>15</v>
      </c>
      <c r="AJ6">
        <v>15</v>
      </c>
    </row>
    <row r="7" spans="1:36" x14ac:dyDescent="0.25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9</v>
      </c>
      <c r="T7">
        <v>10</v>
      </c>
      <c r="U7">
        <v>9</v>
      </c>
      <c r="V7">
        <v>9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</row>
    <row r="8" spans="1:36" x14ac:dyDescent="0.25">
      <c r="A8">
        <v>14</v>
      </c>
      <c r="B8">
        <v>14</v>
      </c>
      <c r="C8">
        <v>14</v>
      </c>
      <c r="D8">
        <v>14</v>
      </c>
      <c r="E8">
        <v>14</v>
      </c>
      <c r="F8">
        <v>14</v>
      </c>
      <c r="G8">
        <v>13</v>
      </c>
      <c r="H8">
        <v>14</v>
      </c>
      <c r="I8">
        <v>11</v>
      </c>
      <c r="J8">
        <v>14</v>
      </c>
      <c r="K8">
        <v>13</v>
      </c>
      <c r="L8">
        <v>13</v>
      </c>
      <c r="M8">
        <v>14</v>
      </c>
      <c r="N8">
        <v>14</v>
      </c>
      <c r="O8">
        <v>14</v>
      </c>
      <c r="P8">
        <v>14</v>
      </c>
      <c r="Q8">
        <v>14</v>
      </c>
      <c r="R8">
        <v>14</v>
      </c>
      <c r="S8">
        <v>14</v>
      </c>
      <c r="T8">
        <v>14</v>
      </c>
      <c r="U8">
        <v>14</v>
      </c>
      <c r="V8">
        <v>14</v>
      </c>
      <c r="W8">
        <v>13</v>
      </c>
      <c r="X8">
        <v>14</v>
      </c>
      <c r="Y8">
        <v>14</v>
      </c>
      <c r="Z8">
        <v>14</v>
      </c>
      <c r="AA8">
        <v>14</v>
      </c>
      <c r="AB8">
        <v>14</v>
      </c>
      <c r="AC8">
        <v>14</v>
      </c>
      <c r="AD8">
        <v>14</v>
      </c>
      <c r="AE8">
        <v>14</v>
      </c>
      <c r="AF8">
        <v>14</v>
      </c>
      <c r="AG8">
        <v>14</v>
      </c>
      <c r="AH8">
        <v>14</v>
      </c>
      <c r="AI8">
        <v>14</v>
      </c>
      <c r="AJ8">
        <v>14</v>
      </c>
    </row>
    <row r="9" spans="1:36" x14ac:dyDescent="0.25">
      <c r="A9">
        <v>14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13</v>
      </c>
      <c r="K9">
        <v>14</v>
      </c>
      <c r="L9">
        <v>13</v>
      </c>
      <c r="M9">
        <v>14</v>
      </c>
      <c r="N9">
        <v>14</v>
      </c>
      <c r="O9">
        <v>14</v>
      </c>
      <c r="P9">
        <v>14</v>
      </c>
      <c r="Q9">
        <v>14</v>
      </c>
      <c r="R9">
        <v>14</v>
      </c>
      <c r="S9">
        <v>14</v>
      </c>
      <c r="T9">
        <v>14</v>
      </c>
      <c r="U9">
        <v>14</v>
      </c>
      <c r="V9">
        <v>14</v>
      </c>
      <c r="W9">
        <v>14</v>
      </c>
      <c r="X9">
        <v>14</v>
      </c>
      <c r="Y9">
        <v>14</v>
      </c>
      <c r="Z9">
        <v>14</v>
      </c>
      <c r="AA9">
        <v>14</v>
      </c>
      <c r="AB9">
        <v>14</v>
      </c>
      <c r="AC9">
        <v>14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</row>
    <row r="10" spans="1:36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8</v>
      </c>
      <c r="H10">
        <v>10</v>
      </c>
      <c r="I10">
        <v>9</v>
      </c>
      <c r="J10">
        <v>8</v>
      </c>
      <c r="K10">
        <v>10</v>
      </c>
      <c r="L10">
        <v>9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9</v>
      </c>
      <c r="T10">
        <v>10</v>
      </c>
      <c r="U10">
        <v>9</v>
      </c>
      <c r="V10">
        <v>9</v>
      </c>
      <c r="W10">
        <v>10</v>
      </c>
      <c r="X10">
        <v>9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</row>
    <row r="11" spans="1:36" x14ac:dyDescent="0.25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7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7</v>
      </c>
      <c r="T11">
        <v>8</v>
      </c>
      <c r="U11">
        <v>7</v>
      </c>
      <c r="V11">
        <v>7</v>
      </c>
      <c r="W11">
        <v>8</v>
      </c>
      <c r="X11">
        <v>7</v>
      </c>
      <c r="Y11">
        <v>8</v>
      </c>
      <c r="Z11">
        <v>8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</row>
    <row r="12" spans="1:36" x14ac:dyDescent="0.25">
      <c r="A12">
        <v>15</v>
      </c>
      <c r="B12">
        <v>15</v>
      </c>
      <c r="C12">
        <v>15</v>
      </c>
      <c r="D12">
        <v>15</v>
      </c>
      <c r="E12">
        <v>15</v>
      </c>
      <c r="F12">
        <v>15</v>
      </c>
      <c r="G12">
        <v>15</v>
      </c>
      <c r="H12">
        <v>15</v>
      </c>
      <c r="I12">
        <v>15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15</v>
      </c>
      <c r="S12">
        <v>15</v>
      </c>
      <c r="T12">
        <v>15</v>
      </c>
      <c r="U12">
        <v>15</v>
      </c>
      <c r="V12">
        <v>15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14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</row>
    <row r="13" spans="1:36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11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</row>
    <row r="14" spans="1:36" x14ac:dyDescent="0.25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</row>
    <row r="15" spans="1:36" x14ac:dyDescent="0.25">
      <c r="A15">
        <v>23</v>
      </c>
      <c r="B15">
        <v>23</v>
      </c>
      <c r="C15">
        <v>23</v>
      </c>
      <c r="D15">
        <v>23</v>
      </c>
      <c r="E15">
        <v>23</v>
      </c>
      <c r="F15">
        <v>23</v>
      </c>
      <c r="G15">
        <v>22</v>
      </c>
      <c r="H15">
        <v>23</v>
      </c>
      <c r="I15">
        <v>23</v>
      </c>
      <c r="J15">
        <v>22</v>
      </c>
      <c r="K15">
        <v>23</v>
      </c>
      <c r="L15">
        <v>22</v>
      </c>
      <c r="M15">
        <v>23</v>
      </c>
      <c r="N15">
        <v>23</v>
      </c>
      <c r="O15">
        <v>23</v>
      </c>
      <c r="P15">
        <v>23</v>
      </c>
      <c r="Q15">
        <v>23</v>
      </c>
      <c r="R15">
        <v>23</v>
      </c>
      <c r="S15">
        <v>22</v>
      </c>
      <c r="T15">
        <v>23</v>
      </c>
      <c r="U15">
        <v>22</v>
      </c>
      <c r="V15">
        <v>22</v>
      </c>
      <c r="W15">
        <v>23</v>
      </c>
      <c r="X15">
        <v>22</v>
      </c>
      <c r="Y15">
        <v>23</v>
      </c>
      <c r="Z15">
        <v>23</v>
      </c>
      <c r="AA15">
        <v>23</v>
      </c>
      <c r="AB15">
        <v>23</v>
      </c>
      <c r="AC15">
        <v>23</v>
      </c>
      <c r="AD15">
        <v>22</v>
      </c>
      <c r="AE15">
        <v>23</v>
      </c>
      <c r="AF15">
        <v>23</v>
      </c>
      <c r="AG15">
        <v>23</v>
      </c>
      <c r="AH15">
        <v>23</v>
      </c>
      <c r="AI15">
        <v>23</v>
      </c>
      <c r="AJ15">
        <v>23</v>
      </c>
    </row>
    <row r="16" spans="1:36" x14ac:dyDescent="0.25">
      <c r="A16">
        <v>11</v>
      </c>
      <c r="B16">
        <v>11</v>
      </c>
      <c r="C16">
        <v>11</v>
      </c>
      <c r="D16">
        <v>11</v>
      </c>
      <c r="E16">
        <v>11</v>
      </c>
      <c r="F16">
        <v>11</v>
      </c>
      <c r="G16">
        <v>9</v>
      </c>
      <c r="H16">
        <v>9</v>
      </c>
      <c r="I16">
        <v>9</v>
      </c>
      <c r="J16">
        <v>10</v>
      </c>
      <c r="K16">
        <v>11</v>
      </c>
      <c r="L16">
        <v>10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10</v>
      </c>
      <c r="T16">
        <v>11</v>
      </c>
      <c r="U16">
        <v>10</v>
      </c>
      <c r="V16">
        <v>10</v>
      </c>
      <c r="W16">
        <v>11</v>
      </c>
      <c r="X16">
        <v>10</v>
      </c>
      <c r="Y16">
        <v>11</v>
      </c>
      <c r="Z16">
        <v>11</v>
      </c>
      <c r="AA16">
        <v>11</v>
      </c>
      <c r="AB16">
        <v>11</v>
      </c>
      <c r="AC16">
        <v>11</v>
      </c>
      <c r="AD16">
        <v>11</v>
      </c>
      <c r="AE16">
        <v>11</v>
      </c>
      <c r="AF16">
        <v>11</v>
      </c>
      <c r="AG16">
        <v>11</v>
      </c>
      <c r="AH16">
        <v>11</v>
      </c>
      <c r="AI16">
        <v>11</v>
      </c>
      <c r="AJ16">
        <v>11</v>
      </c>
    </row>
    <row r="17" spans="1:36" x14ac:dyDescent="0.2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4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</row>
    <row r="18" spans="1:36" x14ac:dyDescent="0.2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17</v>
      </c>
      <c r="H18">
        <v>18</v>
      </c>
      <c r="I18">
        <v>17</v>
      </c>
      <c r="J18">
        <v>16</v>
      </c>
      <c r="K18">
        <v>18</v>
      </c>
      <c r="L18">
        <v>16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17</v>
      </c>
      <c r="T18">
        <v>18</v>
      </c>
      <c r="U18">
        <v>17</v>
      </c>
      <c r="V18">
        <v>17</v>
      </c>
      <c r="W18">
        <v>18</v>
      </c>
      <c r="X18">
        <v>16</v>
      </c>
      <c r="Y18">
        <v>17</v>
      </c>
      <c r="Z18">
        <v>18</v>
      </c>
      <c r="AA18">
        <v>17</v>
      </c>
      <c r="AB18">
        <v>17</v>
      </c>
      <c r="AC18">
        <v>18</v>
      </c>
      <c r="AD18">
        <v>16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</row>
    <row r="19" spans="1:36" x14ac:dyDescent="0.2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18</v>
      </c>
      <c r="H19">
        <v>19</v>
      </c>
      <c r="I19">
        <v>16</v>
      </c>
      <c r="J19">
        <v>18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18</v>
      </c>
      <c r="Y19">
        <v>19</v>
      </c>
      <c r="Z19">
        <v>19</v>
      </c>
      <c r="AA19">
        <v>19</v>
      </c>
      <c r="AB19">
        <v>19</v>
      </c>
      <c r="AC19">
        <v>19</v>
      </c>
      <c r="AD19">
        <v>19</v>
      </c>
      <c r="AE19">
        <v>19</v>
      </c>
      <c r="AF19">
        <v>19</v>
      </c>
      <c r="AG19">
        <v>19</v>
      </c>
      <c r="AH19">
        <v>19</v>
      </c>
      <c r="AI19">
        <v>19</v>
      </c>
      <c r="AJ19">
        <v>18</v>
      </c>
    </row>
    <row r="20" spans="1:36" x14ac:dyDescent="0.25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11</v>
      </c>
      <c r="H20">
        <v>12</v>
      </c>
      <c r="I20">
        <v>12</v>
      </c>
      <c r="J20">
        <v>12</v>
      </c>
      <c r="K20">
        <v>12</v>
      </c>
      <c r="L20">
        <v>10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11</v>
      </c>
      <c r="T20">
        <v>12</v>
      </c>
      <c r="U20">
        <v>11</v>
      </c>
      <c r="V20">
        <v>11</v>
      </c>
      <c r="W20">
        <v>12</v>
      </c>
      <c r="X20">
        <v>11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</row>
    <row r="21" spans="1:36" x14ac:dyDescent="0.25">
      <c r="A21">
        <v>12</v>
      </c>
      <c r="B21">
        <v>12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10</v>
      </c>
      <c r="M21">
        <v>12</v>
      </c>
      <c r="N21">
        <v>12</v>
      </c>
      <c r="O21">
        <v>12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12</v>
      </c>
      <c r="V21">
        <v>12</v>
      </c>
      <c r="W21">
        <v>12</v>
      </c>
      <c r="X21">
        <v>10</v>
      </c>
      <c r="Y21">
        <v>12</v>
      </c>
      <c r="Z21">
        <v>12</v>
      </c>
      <c r="AA21">
        <v>12</v>
      </c>
      <c r="AB21">
        <v>12</v>
      </c>
      <c r="AC21">
        <v>12</v>
      </c>
      <c r="AD21">
        <v>12</v>
      </c>
      <c r="AE21">
        <v>12</v>
      </c>
      <c r="AF21">
        <v>12</v>
      </c>
      <c r="AG21">
        <v>12</v>
      </c>
      <c r="AH21">
        <v>12</v>
      </c>
      <c r="AI21">
        <v>12</v>
      </c>
      <c r="AJ21">
        <v>12</v>
      </c>
    </row>
  </sheetData>
  <conditionalFormatting sqref="A2:AJ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J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XFD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XFD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:XFD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:XFD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:XFD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XFD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:XFD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XFD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XFD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XFD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XFD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XFD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XFD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XF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XFD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XFD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XFD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3E72-0E97-4590-8728-67A68DA21FDB}">
  <dimension ref="A1:AJ21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18</v>
      </c>
      <c r="B2">
        <v>18</v>
      </c>
      <c r="C2">
        <v>18</v>
      </c>
      <c r="D2">
        <v>18</v>
      </c>
      <c r="E2">
        <v>18</v>
      </c>
      <c r="F2">
        <v>17</v>
      </c>
      <c r="G2">
        <v>17</v>
      </c>
      <c r="H2">
        <v>18</v>
      </c>
      <c r="I2">
        <v>18</v>
      </c>
      <c r="J2">
        <v>17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17</v>
      </c>
      <c r="S2">
        <v>16</v>
      </c>
      <c r="T2">
        <v>18</v>
      </c>
      <c r="U2">
        <v>16</v>
      </c>
      <c r="V2">
        <v>16</v>
      </c>
      <c r="W2">
        <v>18</v>
      </c>
      <c r="X2">
        <v>17</v>
      </c>
      <c r="Y2">
        <v>17</v>
      </c>
      <c r="Z2">
        <v>18</v>
      </c>
      <c r="AA2">
        <v>17</v>
      </c>
      <c r="AB2">
        <v>17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  <c r="AJ2">
        <v>18</v>
      </c>
    </row>
    <row r="3" spans="1:36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9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</row>
    <row r="4" spans="1:36" x14ac:dyDescent="0.25">
      <c r="A4">
        <v>16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15</v>
      </c>
      <c r="J4">
        <v>16</v>
      </c>
      <c r="K4">
        <v>16</v>
      </c>
      <c r="L4">
        <v>15</v>
      </c>
      <c r="M4">
        <v>16</v>
      </c>
      <c r="N4">
        <v>16</v>
      </c>
      <c r="O4">
        <v>16</v>
      </c>
      <c r="P4">
        <v>16</v>
      </c>
      <c r="Q4">
        <v>16</v>
      </c>
      <c r="R4">
        <v>16</v>
      </c>
      <c r="S4">
        <v>15</v>
      </c>
      <c r="T4">
        <v>16</v>
      </c>
      <c r="U4">
        <v>15</v>
      </c>
      <c r="V4">
        <v>15</v>
      </c>
      <c r="W4">
        <v>16</v>
      </c>
      <c r="X4">
        <v>15</v>
      </c>
      <c r="Y4">
        <v>16</v>
      </c>
      <c r="Z4">
        <v>16</v>
      </c>
      <c r="AA4">
        <v>16</v>
      </c>
      <c r="AB4">
        <v>16</v>
      </c>
      <c r="AC4">
        <v>16</v>
      </c>
      <c r="AD4">
        <v>16</v>
      </c>
      <c r="AE4">
        <v>16</v>
      </c>
      <c r="AF4">
        <v>16</v>
      </c>
      <c r="AG4">
        <v>16</v>
      </c>
      <c r="AH4">
        <v>16</v>
      </c>
      <c r="AI4">
        <v>16</v>
      </c>
      <c r="AJ4">
        <v>16</v>
      </c>
    </row>
    <row r="5" spans="1:36" x14ac:dyDescent="0.25">
      <c r="A5">
        <v>38</v>
      </c>
      <c r="B5">
        <v>38</v>
      </c>
      <c r="C5">
        <v>38</v>
      </c>
      <c r="D5">
        <v>38</v>
      </c>
      <c r="E5">
        <v>38</v>
      </c>
      <c r="F5">
        <v>38</v>
      </c>
      <c r="G5">
        <v>35</v>
      </c>
      <c r="H5">
        <v>38</v>
      </c>
      <c r="I5">
        <v>36</v>
      </c>
      <c r="J5">
        <v>35</v>
      </c>
      <c r="K5">
        <v>38</v>
      </c>
      <c r="L5">
        <v>37</v>
      </c>
      <c r="M5">
        <v>38</v>
      </c>
      <c r="N5">
        <v>38</v>
      </c>
      <c r="O5">
        <v>38</v>
      </c>
      <c r="P5">
        <v>38</v>
      </c>
      <c r="Q5">
        <v>38</v>
      </c>
      <c r="R5">
        <v>38</v>
      </c>
      <c r="S5">
        <v>37</v>
      </c>
      <c r="T5">
        <v>38</v>
      </c>
      <c r="U5">
        <v>37</v>
      </c>
      <c r="V5">
        <v>37</v>
      </c>
      <c r="W5">
        <v>38</v>
      </c>
      <c r="X5">
        <v>37</v>
      </c>
      <c r="Y5">
        <v>38</v>
      </c>
      <c r="Z5">
        <v>38</v>
      </c>
      <c r="AA5">
        <v>38</v>
      </c>
      <c r="AB5">
        <v>38</v>
      </c>
      <c r="AC5">
        <v>38</v>
      </c>
      <c r="AD5">
        <v>38</v>
      </c>
      <c r="AE5">
        <v>38</v>
      </c>
      <c r="AF5">
        <v>38</v>
      </c>
      <c r="AG5">
        <v>38</v>
      </c>
      <c r="AH5">
        <v>38</v>
      </c>
      <c r="AI5">
        <v>38</v>
      </c>
      <c r="AJ5">
        <v>38</v>
      </c>
    </row>
    <row r="6" spans="1:36" x14ac:dyDescent="0.25">
      <c r="A6">
        <v>24</v>
      </c>
      <c r="B6">
        <v>24</v>
      </c>
      <c r="C6">
        <v>24</v>
      </c>
      <c r="D6">
        <v>24</v>
      </c>
      <c r="E6">
        <v>24</v>
      </c>
      <c r="F6">
        <v>24</v>
      </c>
      <c r="G6">
        <v>23</v>
      </c>
      <c r="H6">
        <v>24</v>
      </c>
      <c r="I6">
        <v>23</v>
      </c>
      <c r="J6">
        <v>23</v>
      </c>
      <c r="K6">
        <v>23</v>
      </c>
      <c r="L6">
        <v>21</v>
      </c>
      <c r="M6">
        <v>24</v>
      </c>
      <c r="N6">
        <v>24</v>
      </c>
      <c r="O6">
        <v>24</v>
      </c>
      <c r="P6">
        <v>24</v>
      </c>
      <c r="Q6">
        <v>24</v>
      </c>
      <c r="R6">
        <v>24</v>
      </c>
      <c r="S6">
        <v>23</v>
      </c>
      <c r="T6">
        <v>24</v>
      </c>
      <c r="U6">
        <v>23</v>
      </c>
      <c r="V6">
        <v>23</v>
      </c>
      <c r="W6">
        <v>23</v>
      </c>
      <c r="X6">
        <v>23</v>
      </c>
      <c r="Y6">
        <v>24</v>
      </c>
      <c r="Z6">
        <v>24</v>
      </c>
      <c r="AA6">
        <v>24</v>
      </c>
      <c r="AB6">
        <v>24</v>
      </c>
      <c r="AC6">
        <v>24</v>
      </c>
      <c r="AD6">
        <v>24</v>
      </c>
      <c r="AE6">
        <v>23</v>
      </c>
      <c r="AF6">
        <v>24</v>
      </c>
      <c r="AG6">
        <v>23</v>
      </c>
      <c r="AH6">
        <v>23</v>
      </c>
      <c r="AI6">
        <v>24</v>
      </c>
      <c r="AJ6">
        <v>24</v>
      </c>
    </row>
    <row r="7" spans="1:36" x14ac:dyDescent="0.25">
      <c r="A7">
        <v>30</v>
      </c>
      <c r="B7">
        <v>30</v>
      </c>
      <c r="C7">
        <v>30</v>
      </c>
      <c r="D7">
        <v>30</v>
      </c>
      <c r="E7">
        <v>30</v>
      </c>
      <c r="F7">
        <v>30</v>
      </c>
      <c r="G7">
        <v>26</v>
      </c>
      <c r="H7">
        <v>30</v>
      </c>
      <c r="I7">
        <v>27</v>
      </c>
      <c r="J7">
        <v>27</v>
      </c>
      <c r="K7">
        <v>30</v>
      </c>
      <c r="L7">
        <v>26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27</v>
      </c>
      <c r="T7">
        <v>30</v>
      </c>
      <c r="U7">
        <v>27</v>
      </c>
      <c r="V7">
        <v>27</v>
      </c>
      <c r="W7">
        <v>29</v>
      </c>
      <c r="X7">
        <v>28</v>
      </c>
      <c r="Y7">
        <v>30</v>
      </c>
      <c r="Z7">
        <v>30</v>
      </c>
      <c r="AA7">
        <v>30</v>
      </c>
      <c r="AB7">
        <v>30</v>
      </c>
      <c r="AC7">
        <v>30</v>
      </c>
      <c r="AD7">
        <v>30</v>
      </c>
      <c r="AE7">
        <v>30</v>
      </c>
      <c r="AF7">
        <v>30</v>
      </c>
      <c r="AG7">
        <v>30</v>
      </c>
      <c r="AH7">
        <v>30</v>
      </c>
      <c r="AI7">
        <v>30</v>
      </c>
      <c r="AJ7">
        <v>30</v>
      </c>
    </row>
    <row r="8" spans="1:36" x14ac:dyDescent="0.25">
      <c r="A8">
        <v>16</v>
      </c>
      <c r="B8">
        <v>16</v>
      </c>
      <c r="C8">
        <v>16</v>
      </c>
      <c r="D8">
        <v>16</v>
      </c>
      <c r="E8">
        <v>16</v>
      </c>
      <c r="F8">
        <v>16</v>
      </c>
      <c r="G8">
        <v>15</v>
      </c>
      <c r="H8">
        <v>16</v>
      </c>
      <c r="I8">
        <v>15</v>
      </c>
      <c r="J8">
        <v>16</v>
      </c>
      <c r="K8">
        <v>16</v>
      </c>
      <c r="L8">
        <v>15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15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15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</row>
    <row r="9" spans="1:36" x14ac:dyDescent="0.25">
      <c r="A9">
        <v>23</v>
      </c>
      <c r="B9">
        <v>23</v>
      </c>
      <c r="C9">
        <v>23</v>
      </c>
      <c r="D9">
        <v>23</v>
      </c>
      <c r="E9">
        <v>23</v>
      </c>
      <c r="F9">
        <v>23</v>
      </c>
      <c r="G9">
        <v>22</v>
      </c>
      <c r="H9">
        <v>23</v>
      </c>
      <c r="I9">
        <v>21</v>
      </c>
      <c r="J9">
        <v>21</v>
      </c>
      <c r="K9">
        <v>23</v>
      </c>
      <c r="L9">
        <v>19</v>
      </c>
      <c r="M9">
        <v>23</v>
      </c>
      <c r="N9">
        <v>23</v>
      </c>
      <c r="O9">
        <v>23</v>
      </c>
      <c r="P9">
        <v>23</v>
      </c>
      <c r="Q9">
        <v>23</v>
      </c>
      <c r="R9">
        <v>23</v>
      </c>
      <c r="S9">
        <v>22</v>
      </c>
      <c r="T9">
        <v>23</v>
      </c>
      <c r="U9">
        <v>22</v>
      </c>
      <c r="V9">
        <v>22</v>
      </c>
      <c r="W9">
        <v>23</v>
      </c>
      <c r="X9">
        <v>23</v>
      </c>
      <c r="Y9">
        <v>23</v>
      </c>
      <c r="Z9">
        <v>23</v>
      </c>
      <c r="AA9">
        <v>23</v>
      </c>
      <c r="AB9">
        <v>23</v>
      </c>
      <c r="AC9">
        <v>22</v>
      </c>
      <c r="AD9">
        <v>23</v>
      </c>
      <c r="AE9">
        <v>23</v>
      </c>
      <c r="AF9">
        <v>23</v>
      </c>
      <c r="AG9">
        <v>23</v>
      </c>
      <c r="AH9">
        <v>23</v>
      </c>
      <c r="AI9">
        <v>23</v>
      </c>
      <c r="AJ9">
        <v>23</v>
      </c>
    </row>
    <row r="10" spans="1:36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</row>
    <row r="11" spans="1:36" x14ac:dyDescent="0.25">
      <c r="A11">
        <v>25</v>
      </c>
      <c r="B11">
        <v>25</v>
      </c>
      <c r="C11">
        <v>25</v>
      </c>
      <c r="D11">
        <v>25</v>
      </c>
      <c r="E11">
        <v>25</v>
      </c>
      <c r="F11">
        <v>25</v>
      </c>
      <c r="G11">
        <v>25</v>
      </c>
      <c r="H11">
        <v>25</v>
      </c>
      <c r="I11">
        <v>23</v>
      </c>
      <c r="J11">
        <v>23</v>
      </c>
      <c r="K11">
        <v>25</v>
      </c>
      <c r="L11">
        <v>23</v>
      </c>
      <c r="M11">
        <v>25</v>
      </c>
      <c r="N11">
        <v>25</v>
      </c>
      <c r="O11">
        <v>25</v>
      </c>
      <c r="P11">
        <v>25</v>
      </c>
      <c r="Q11">
        <v>25</v>
      </c>
      <c r="R11">
        <v>25</v>
      </c>
      <c r="S11">
        <v>23</v>
      </c>
      <c r="T11">
        <v>25</v>
      </c>
      <c r="U11">
        <v>23</v>
      </c>
      <c r="V11">
        <v>23</v>
      </c>
      <c r="W11">
        <v>25</v>
      </c>
      <c r="X11">
        <v>23</v>
      </c>
      <c r="Y11">
        <v>24</v>
      </c>
      <c r="Z11">
        <v>25</v>
      </c>
      <c r="AA11">
        <v>24</v>
      </c>
      <c r="AB11">
        <v>24</v>
      </c>
      <c r="AC11">
        <v>25</v>
      </c>
      <c r="AD11">
        <v>25</v>
      </c>
      <c r="AE11">
        <v>25</v>
      </c>
      <c r="AF11">
        <v>25</v>
      </c>
      <c r="AG11">
        <v>25</v>
      </c>
      <c r="AH11">
        <v>25</v>
      </c>
      <c r="AI11">
        <v>25</v>
      </c>
      <c r="AJ11">
        <v>25</v>
      </c>
    </row>
    <row r="12" spans="1:36" x14ac:dyDescent="0.25">
      <c r="A12">
        <v>34</v>
      </c>
      <c r="B12">
        <v>34</v>
      </c>
      <c r="C12">
        <v>34</v>
      </c>
      <c r="D12">
        <v>34</v>
      </c>
      <c r="E12">
        <v>34</v>
      </c>
      <c r="F12">
        <v>34</v>
      </c>
      <c r="G12">
        <v>33</v>
      </c>
      <c r="H12">
        <v>34</v>
      </c>
      <c r="I12">
        <v>33</v>
      </c>
      <c r="J12">
        <v>34</v>
      </c>
      <c r="K12">
        <v>34</v>
      </c>
      <c r="L12">
        <v>33</v>
      </c>
      <c r="M12">
        <v>34</v>
      </c>
      <c r="N12">
        <v>34</v>
      </c>
      <c r="O12">
        <v>34</v>
      </c>
      <c r="P12">
        <v>34</v>
      </c>
      <c r="Q12">
        <v>34</v>
      </c>
      <c r="R12">
        <v>34</v>
      </c>
      <c r="S12">
        <v>34</v>
      </c>
      <c r="T12">
        <v>34</v>
      </c>
      <c r="U12">
        <v>34</v>
      </c>
      <c r="V12">
        <v>34</v>
      </c>
      <c r="W12">
        <v>34</v>
      </c>
      <c r="X12">
        <v>33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33</v>
      </c>
      <c r="AE12">
        <v>33</v>
      </c>
      <c r="AF12">
        <v>34</v>
      </c>
      <c r="AG12">
        <v>33</v>
      </c>
      <c r="AH12">
        <v>33</v>
      </c>
      <c r="AI12">
        <v>34</v>
      </c>
      <c r="AJ12">
        <v>34</v>
      </c>
    </row>
    <row r="13" spans="1:36" x14ac:dyDescent="0.2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9</v>
      </c>
      <c r="T13">
        <v>10</v>
      </c>
      <c r="U13">
        <v>9</v>
      </c>
      <c r="V13">
        <v>9</v>
      </c>
      <c r="W13">
        <v>10</v>
      </c>
      <c r="X13">
        <v>9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</row>
    <row r="14" spans="1:36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12</v>
      </c>
      <c r="H14">
        <v>13</v>
      </c>
      <c r="I14">
        <v>12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13</v>
      </c>
    </row>
    <row r="15" spans="1:36" x14ac:dyDescent="0.25">
      <c r="A15">
        <v>18</v>
      </c>
      <c r="B15">
        <v>18</v>
      </c>
      <c r="C15">
        <v>18</v>
      </c>
      <c r="D15">
        <v>18</v>
      </c>
      <c r="E15">
        <v>18</v>
      </c>
      <c r="F15">
        <v>18</v>
      </c>
      <c r="G15">
        <v>18</v>
      </c>
      <c r="H15">
        <v>17</v>
      </c>
      <c r="I15">
        <v>18</v>
      </c>
      <c r="J15">
        <v>18</v>
      </c>
      <c r="K15">
        <v>18</v>
      </c>
      <c r="L15">
        <v>18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18</v>
      </c>
      <c r="AH15">
        <v>18</v>
      </c>
      <c r="AI15">
        <v>18</v>
      </c>
      <c r="AJ15">
        <v>18</v>
      </c>
    </row>
    <row r="16" spans="1:36" x14ac:dyDescent="0.25">
      <c r="A16">
        <v>22</v>
      </c>
      <c r="B16">
        <v>22</v>
      </c>
      <c r="C16">
        <v>22</v>
      </c>
      <c r="D16">
        <v>22</v>
      </c>
      <c r="E16">
        <v>23</v>
      </c>
      <c r="F16">
        <v>22</v>
      </c>
      <c r="G16">
        <v>23</v>
      </c>
      <c r="H16">
        <v>23</v>
      </c>
      <c r="I16">
        <v>22</v>
      </c>
      <c r="J16">
        <v>22</v>
      </c>
      <c r="K16">
        <v>23</v>
      </c>
      <c r="L16">
        <v>21</v>
      </c>
      <c r="M16">
        <v>22</v>
      </c>
      <c r="N16">
        <v>23</v>
      </c>
      <c r="O16">
        <v>22</v>
      </c>
      <c r="P16">
        <v>22</v>
      </c>
      <c r="Q16">
        <v>23</v>
      </c>
      <c r="R16">
        <v>22</v>
      </c>
      <c r="S16">
        <v>22</v>
      </c>
      <c r="T16">
        <v>22</v>
      </c>
      <c r="U16">
        <v>22</v>
      </c>
      <c r="V16">
        <v>22</v>
      </c>
      <c r="W16">
        <v>23</v>
      </c>
      <c r="X16">
        <v>22</v>
      </c>
      <c r="Y16">
        <v>23</v>
      </c>
      <c r="Z16">
        <v>23</v>
      </c>
      <c r="AA16">
        <v>23</v>
      </c>
      <c r="AB16">
        <v>23</v>
      </c>
      <c r="AC16">
        <v>23</v>
      </c>
      <c r="AD16">
        <v>23</v>
      </c>
      <c r="AE16">
        <v>23</v>
      </c>
      <c r="AF16">
        <v>23</v>
      </c>
      <c r="AG16">
        <v>23</v>
      </c>
      <c r="AH16">
        <v>23</v>
      </c>
      <c r="AI16">
        <v>23</v>
      </c>
      <c r="AJ16">
        <v>23</v>
      </c>
    </row>
    <row r="17" spans="1:36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14</v>
      </c>
      <c r="K17">
        <v>16</v>
      </c>
      <c r="L17">
        <v>15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15</v>
      </c>
      <c r="V17">
        <v>15</v>
      </c>
      <c r="W17">
        <v>16</v>
      </c>
      <c r="X17">
        <v>15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</row>
    <row r="18" spans="1:36" x14ac:dyDescent="0.25">
      <c r="A18">
        <v>20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19</v>
      </c>
      <c r="J18">
        <v>18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18</v>
      </c>
      <c r="T18">
        <v>20</v>
      </c>
      <c r="U18">
        <v>18</v>
      </c>
      <c r="V18">
        <v>18</v>
      </c>
      <c r="W18">
        <v>20</v>
      </c>
      <c r="X18">
        <v>18</v>
      </c>
      <c r="Y18">
        <v>20</v>
      </c>
      <c r="Z18">
        <v>20</v>
      </c>
      <c r="AA18">
        <v>20</v>
      </c>
      <c r="AB18">
        <v>20</v>
      </c>
      <c r="AC18">
        <v>20</v>
      </c>
      <c r="AD18">
        <v>20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</row>
    <row r="19" spans="1:36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</row>
    <row r="20" spans="1:36" x14ac:dyDescent="0.25">
      <c r="A20">
        <v>23</v>
      </c>
      <c r="B20">
        <v>23</v>
      </c>
      <c r="C20">
        <v>23</v>
      </c>
      <c r="D20">
        <v>23</v>
      </c>
      <c r="E20">
        <v>23</v>
      </c>
      <c r="F20">
        <v>23</v>
      </c>
      <c r="G20">
        <v>21</v>
      </c>
      <c r="H20">
        <v>23</v>
      </c>
      <c r="I20">
        <v>23</v>
      </c>
      <c r="J20">
        <v>22</v>
      </c>
      <c r="K20">
        <v>23</v>
      </c>
      <c r="L20">
        <v>21</v>
      </c>
      <c r="M20">
        <v>23</v>
      </c>
      <c r="N20">
        <v>22</v>
      </c>
      <c r="O20">
        <v>23</v>
      </c>
      <c r="P20">
        <v>23</v>
      </c>
      <c r="Q20">
        <v>23</v>
      </c>
      <c r="R20">
        <v>22</v>
      </c>
      <c r="S20">
        <v>22</v>
      </c>
      <c r="T20">
        <v>23</v>
      </c>
      <c r="U20">
        <v>22</v>
      </c>
      <c r="V20">
        <v>22</v>
      </c>
      <c r="W20">
        <v>23</v>
      </c>
      <c r="X20">
        <v>23</v>
      </c>
      <c r="Y20">
        <v>22</v>
      </c>
      <c r="Z20">
        <v>23</v>
      </c>
      <c r="AA20">
        <v>22</v>
      </c>
      <c r="AB20">
        <v>22</v>
      </c>
      <c r="AC20">
        <v>22</v>
      </c>
      <c r="AD20">
        <v>23</v>
      </c>
      <c r="AE20">
        <v>23</v>
      </c>
      <c r="AF20">
        <v>23</v>
      </c>
      <c r="AG20">
        <v>23</v>
      </c>
      <c r="AH20">
        <v>23</v>
      </c>
      <c r="AI20">
        <v>23</v>
      </c>
      <c r="AJ20">
        <v>23</v>
      </c>
    </row>
    <row r="21" spans="1:36" x14ac:dyDescent="0.25">
      <c r="A21">
        <v>18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17</v>
      </c>
      <c r="H21">
        <v>18</v>
      </c>
      <c r="I21">
        <v>17</v>
      </c>
      <c r="J21">
        <v>16</v>
      </c>
      <c r="K21">
        <v>18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17</v>
      </c>
      <c r="T21">
        <v>18</v>
      </c>
      <c r="U21">
        <v>17</v>
      </c>
      <c r="V21">
        <v>17</v>
      </c>
      <c r="W21">
        <v>18</v>
      </c>
      <c r="X21">
        <v>17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18</v>
      </c>
      <c r="AE21">
        <v>18</v>
      </c>
      <c r="AF21">
        <v>18</v>
      </c>
      <c r="AG21">
        <v>18</v>
      </c>
      <c r="AH21">
        <v>18</v>
      </c>
      <c r="AI21">
        <v>18</v>
      </c>
      <c r="AJ21">
        <v>18</v>
      </c>
    </row>
  </sheetData>
  <conditionalFormatting sqref="A2:AJ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J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XFD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XFD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:XFD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:XFD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:XFD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XFD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:XFD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XFD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XFD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XFD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XFD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XFD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XFD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XF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XFD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XFD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XFD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66C7-343B-4195-B14C-B213AA02DCC0}">
  <dimension ref="A1:AJ21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44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  <c r="H2">
        <v>44</v>
      </c>
      <c r="I2">
        <v>40</v>
      </c>
      <c r="J2">
        <v>42</v>
      </c>
      <c r="K2">
        <v>43</v>
      </c>
      <c r="L2">
        <v>40</v>
      </c>
      <c r="M2">
        <v>44</v>
      </c>
      <c r="N2">
        <v>44</v>
      </c>
      <c r="O2">
        <v>44</v>
      </c>
      <c r="P2">
        <v>44</v>
      </c>
      <c r="Q2">
        <v>44</v>
      </c>
      <c r="R2">
        <v>44</v>
      </c>
      <c r="S2">
        <v>43</v>
      </c>
      <c r="T2">
        <v>44</v>
      </c>
      <c r="U2">
        <v>43</v>
      </c>
      <c r="V2">
        <v>43</v>
      </c>
      <c r="W2">
        <v>44</v>
      </c>
      <c r="X2">
        <v>42</v>
      </c>
      <c r="Y2">
        <v>44</v>
      </c>
      <c r="Z2">
        <v>43</v>
      </c>
      <c r="AA2">
        <v>44</v>
      </c>
      <c r="AB2">
        <v>44</v>
      </c>
      <c r="AC2">
        <v>44</v>
      </c>
      <c r="AD2">
        <v>43</v>
      </c>
      <c r="AE2">
        <v>44</v>
      </c>
      <c r="AF2">
        <v>44</v>
      </c>
      <c r="AG2">
        <v>44</v>
      </c>
      <c r="AH2">
        <v>44</v>
      </c>
      <c r="AI2">
        <v>44</v>
      </c>
      <c r="AJ2">
        <v>44</v>
      </c>
    </row>
    <row r="3" spans="1:36" x14ac:dyDescent="0.25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44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45</v>
      </c>
      <c r="W3">
        <v>45</v>
      </c>
      <c r="X3">
        <v>45</v>
      </c>
      <c r="Y3">
        <v>45</v>
      </c>
      <c r="Z3">
        <v>45</v>
      </c>
      <c r="AA3">
        <v>45</v>
      </c>
      <c r="AB3">
        <v>45</v>
      </c>
      <c r="AC3">
        <v>45</v>
      </c>
      <c r="AD3">
        <v>44</v>
      </c>
      <c r="AE3">
        <v>45</v>
      </c>
      <c r="AF3">
        <v>45</v>
      </c>
      <c r="AG3">
        <v>45</v>
      </c>
      <c r="AH3">
        <v>45</v>
      </c>
      <c r="AI3">
        <v>45</v>
      </c>
      <c r="AJ3">
        <v>45</v>
      </c>
    </row>
    <row r="4" spans="1:36" x14ac:dyDescent="0.25">
      <c r="A4">
        <v>29</v>
      </c>
      <c r="B4">
        <v>29</v>
      </c>
      <c r="C4">
        <v>29</v>
      </c>
      <c r="D4">
        <v>29</v>
      </c>
      <c r="E4">
        <v>29</v>
      </c>
      <c r="F4">
        <v>29</v>
      </c>
      <c r="G4">
        <v>27</v>
      </c>
      <c r="H4">
        <v>28</v>
      </c>
      <c r="I4">
        <v>28</v>
      </c>
      <c r="J4">
        <v>28</v>
      </c>
      <c r="K4">
        <v>29</v>
      </c>
      <c r="L4">
        <v>26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28</v>
      </c>
      <c r="T4">
        <v>28</v>
      </c>
      <c r="U4">
        <v>28</v>
      </c>
      <c r="V4">
        <v>28</v>
      </c>
      <c r="W4">
        <v>29</v>
      </c>
      <c r="X4">
        <v>27</v>
      </c>
      <c r="Y4">
        <v>29</v>
      </c>
      <c r="Z4">
        <v>29</v>
      </c>
      <c r="AA4">
        <v>29</v>
      </c>
      <c r="AB4">
        <v>29</v>
      </c>
      <c r="AC4">
        <v>29</v>
      </c>
      <c r="AD4">
        <v>29</v>
      </c>
      <c r="AE4">
        <v>29</v>
      </c>
      <c r="AF4">
        <v>29</v>
      </c>
      <c r="AG4">
        <v>29</v>
      </c>
      <c r="AH4">
        <v>29</v>
      </c>
      <c r="AI4">
        <v>29</v>
      </c>
      <c r="AJ4">
        <v>28</v>
      </c>
    </row>
    <row r="5" spans="1:36" x14ac:dyDescent="0.25">
      <c r="A5">
        <v>22</v>
      </c>
      <c r="B5">
        <v>22</v>
      </c>
      <c r="C5">
        <v>22</v>
      </c>
      <c r="D5">
        <v>22</v>
      </c>
      <c r="E5">
        <v>22</v>
      </c>
      <c r="F5">
        <v>22</v>
      </c>
      <c r="G5">
        <v>21</v>
      </c>
      <c r="H5">
        <v>22</v>
      </c>
      <c r="I5">
        <v>21</v>
      </c>
      <c r="J5">
        <v>21</v>
      </c>
      <c r="K5">
        <v>22</v>
      </c>
      <c r="L5">
        <v>22</v>
      </c>
      <c r="M5">
        <v>22</v>
      </c>
      <c r="N5">
        <v>22</v>
      </c>
      <c r="O5">
        <v>22</v>
      </c>
      <c r="P5">
        <v>22</v>
      </c>
      <c r="Q5">
        <v>22</v>
      </c>
      <c r="R5">
        <v>22</v>
      </c>
      <c r="S5">
        <v>21</v>
      </c>
      <c r="T5">
        <v>22</v>
      </c>
      <c r="U5">
        <v>21</v>
      </c>
      <c r="V5">
        <v>21</v>
      </c>
      <c r="W5">
        <v>22</v>
      </c>
      <c r="X5">
        <v>21</v>
      </c>
      <c r="Y5">
        <v>21</v>
      </c>
      <c r="Z5">
        <v>22</v>
      </c>
      <c r="AA5">
        <v>21</v>
      </c>
      <c r="AB5">
        <v>21</v>
      </c>
      <c r="AC5">
        <v>22</v>
      </c>
      <c r="AD5">
        <v>22</v>
      </c>
      <c r="AE5">
        <v>22</v>
      </c>
      <c r="AF5">
        <v>22</v>
      </c>
      <c r="AG5">
        <v>22</v>
      </c>
      <c r="AH5">
        <v>22</v>
      </c>
      <c r="AI5">
        <v>22</v>
      </c>
      <c r="AJ5">
        <v>22</v>
      </c>
    </row>
    <row r="6" spans="1:36" x14ac:dyDescent="0.25">
      <c r="A6">
        <v>20</v>
      </c>
      <c r="B6">
        <v>20</v>
      </c>
      <c r="C6">
        <v>20</v>
      </c>
      <c r="D6">
        <v>20</v>
      </c>
      <c r="E6">
        <v>20</v>
      </c>
      <c r="F6">
        <v>19</v>
      </c>
      <c r="G6">
        <v>20</v>
      </c>
      <c r="H6">
        <v>19</v>
      </c>
      <c r="I6">
        <v>20</v>
      </c>
      <c r="J6">
        <v>20</v>
      </c>
      <c r="K6">
        <v>20</v>
      </c>
      <c r="L6">
        <v>19</v>
      </c>
      <c r="M6">
        <v>20</v>
      </c>
      <c r="N6">
        <v>19</v>
      </c>
      <c r="O6">
        <v>20</v>
      </c>
      <c r="P6">
        <v>20</v>
      </c>
      <c r="Q6">
        <v>20</v>
      </c>
      <c r="R6">
        <v>19</v>
      </c>
      <c r="S6">
        <v>20</v>
      </c>
      <c r="T6">
        <v>20</v>
      </c>
      <c r="U6">
        <v>20</v>
      </c>
      <c r="V6">
        <v>20</v>
      </c>
      <c r="W6">
        <v>20</v>
      </c>
      <c r="X6">
        <v>19</v>
      </c>
      <c r="Y6">
        <v>20</v>
      </c>
      <c r="Z6">
        <v>19</v>
      </c>
      <c r="AA6">
        <v>20</v>
      </c>
      <c r="AB6">
        <v>20</v>
      </c>
      <c r="AC6">
        <v>20</v>
      </c>
      <c r="AD6">
        <v>19</v>
      </c>
      <c r="AE6">
        <v>20</v>
      </c>
      <c r="AF6">
        <v>20</v>
      </c>
      <c r="AG6">
        <v>20</v>
      </c>
      <c r="AH6">
        <v>20</v>
      </c>
      <c r="AI6">
        <v>20</v>
      </c>
      <c r="AJ6">
        <v>19</v>
      </c>
    </row>
    <row r="7" spans="1:36" x14ac:dyDescent="0.25">
      <c r="A7">
        <v>40</v>
      </c>
      <c r="B7">
        <v>40</v>
      </c>
      <c r="C7">
        <v>40</v>
      </c>
      <c r="D7">
        <v>40</v>
      </c>
      <c r="E7">
        <v>40</v>
      </c>
      <c r="F7">
        <v>40</v>
      </c>
      <c r="G7">
        <v>38</v>
      </c>
      <c r="H7">
        <v>40</v>
      </c>
      <c r="I7">
        <v>40</v>
      </c>
      <c r="J7">
        <v>38</v>
      </c>
      <c r="K7">
        <v>40</v>
      </c>
      <c r="L7">
        <v>37</v>
      </c>
      <c r="M7">
        <v>39</v>
      </c>
      <c r="N7">
        <v>40</v>
      </c>
      <c r="O7">
        <v>39</v>
      </c>
      <c r="P7">
        <v>39</v>
      </c>
      <c r="Q7">
        <v>40</v>
      </c>
      <c r="R7">
        <v>39</v>
      </c>
      <c r="S7">
        <v>38</v>
      </c>
      <c r="T7">
        <v>39</v>
      </c>
      <c r="U7">
        <v>38</v>
      </c>
      <c r="V7">
        <v>38</v>
      </c>
      <c r="W7">
        <v>39</v>
      </c>
      <c r="X7">
        <v>39</v>
      </c>
      <c r="Y7">
        <v>40</v>
      </c>
      <c r="Z7">
        <v>40</v>
      </c>
      <c r="AA7">
        <v>40</v>
      </c>
      <c r="AB7">
        <v>40</v>
      </c>
      <c r="AC7">
        <v>40</v>
      </c>
      <c r="AD7">
        <v>39</v>
      </c>
      <c r="AE7">
        <v>40</v>
      </c>
      <c r="AF7">
        <v>40</v>
      </c>
      <c r="AG7">
        <v>40</v>
      </c>
      <c r="AH7">
        <v>40</v>
      </c>
      <c r="AI7">
        <v>40</v>
      </c>
      <c r="AJ7">
        <v>40</v>
      </c>
    </row>
    <row r="8" spans="1:36" x14ac:dyDescent="0.25">
      <c r="A8">
        <v>24</v>
      </c>
      <c r="B8">
        <v>24</v>
      </c>
      <c r="C8">
        <v>24</v>
      </c>
      <c r="D8">
        <v>24</v>
      </c>
      <c r="E8">
        <v>24</v>
      </c>
      <c r="F8">
        <v>24</v>
      </c>
      <c r="G8">
        <v>23</v>
      </c>
      <c r="H8">
        <v>23</v>
      </c>
      <c r="I8">
        <v>22</v>
      </c>
      <c r="J8">
        <v>21</v>
      </c>
      <c r="K8">
        <v>24</v>
      </c>
      <c r="L8">
        <v>22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23</v>
      </c>
      <c r="T8">
        <v>24</v>
      </c>
      <c r="U8">
        <v>23</v>
      </c>
      <c r="V8">
        <v>23</v>
      </c>
      <c r="W8">
        <v>23</v>
      </c>
      <c r="X8">
        <v>24</v>
      </c>
      <c r="Y8">
        <v>24</v>
      </c>
      <c r="Z8">
        <v>24</v>
      </c>
      <c r="AA8">
        <v>24</v>
      </c>
      <c r="AB8">
        <v>24</v>
      </c>
      <c r="AC8">
        <v>24</v>
      </c>
      <c r="AD8">
        <v>24</v>
      </c>
      <c r="AE8">
        <v>24</v>
      </c>
      <c r="AF8">
        <v>24</v>
      </c>
      <c r="AG8">
        <v>24</v>
      </c>
      <c r="AH8">
        <v>24</v>
      </c>
      <c r="AI8">
        <v>24</v>
      </c>
      <c r="AJ8">
        <v>24</v>
      </c>
    </row>
    <row r="9" spans="1:36" x14ac:dyDescent="0.25">
      <c r="A9">
        <v>45</v>
      </c>
      <c r="B9">
        <v>45</v>
      </c>
      <c r="C9">
        <v>45</v>
      </c>
      <c r="D9">
        <v>45</v>
      </c>
      <c r="E9">
        <v>45</v>
      </c>
      <c r="F9">
        <v>45</v>
      </c>
      <c r="G9">
        <v>42</v>
      </c>
      <c r="H9">
        <v>45</v>
      </c>
      <c r="I9">
        <v>44</v>
      </c>
      <c r="J9">
        <v>43</v>
      </c>
      <c r="K9">
        <v>45</v>
      </c>
      <c r="L9">
        <v>44</v>
      </c>
      <c r="M9">
        <v>45</v>
      </c>
      <c r="N9">
        <v>45</v>
      </c>
      <c r="O9">
        <v>45</v>
      </c>
      <c r="P9">
        <v>45</v>
      </c>
      <c r="Q9">
        <v>45</v>
      </c>
      <c r="R9">
        <v>45</v>
      </c>
      <c r="S9">
        <v>42</v>
      </c>
      <c r="T9">
        <v>45</v>
      </c>
      <c r="U9">
        <v>42</v>
      </c>
      <c r="V9">
        <v>42</v>
      </c>
      <c r="W9">
        <v>45</v>
      </c>
      <c r="X9">
        <v>39</v>
      </c>
      <c r="Y9">
        <v>45</v>
      </c>
      <c r="Z9">
        <v>45</v>
      </c>
      <c r="AA9">
        <v>45</v>
      </c>
      <c r="AB9">
        <v>45</v>
      </c>
      <c r="AC9">
        <v>45</v>
      </c>
      <c r="AD9">
        <v>44</v>
      </c>
      <c r="AE9">
        <v>44</v>
      </c>
      <c r="AF9">
        <v>45</v>
      </c>
      <c r="AG9">
        <v>44</v>
      </c>
      <c r="AH9">
        <v>44</v>
      </c>
      <c r="AI9">
        <v>45</v>
      </c>
      <c r="AJ9">
        <v>45</v>
      </c>
    </row>
    <row r="10" spans="1:36" x14ac:dyDescent="0.25">
      <c r="A10">
        <v>27</v>
      </c>
      <c r="B10">
        <v>27</v>
      </c>
      <c r="C10">
        <v>27</v>
      </c>
      <c r="D10">
        <v>27</v>
      </c>
      <c r="E10">
        <v>27</v>
      </c>
      <c r="F10">
        <v>27</v>
      </c>
      <c r="G10">
        <v>26</v>
      </c>
      <c r="H10">
        <v>27</v>
      </c>
      <c r="I10">
        <v>24</v>
      </c>
      <c r="J10">
        <v>26</v>
      </c>
      <c r="K10">
        <v>26</v>
      </c>
      <c r="L10">
        <v>27</v>
      </c>
      <c r="M10">
        <v>27</v>
      </c>
      <c r="N10">
        <v>27</v>
      </c>
      <c r="O10">
        <v>27</v>
      </c>
      <c r="P10">
        <v>27</v>
      </c>
      <c r="Q10">
        <v>27</v>
      </c>
      <c r="R10">
        <v>27</v>
      </c>
      <c r="S10">
        <v>25</v>
      </c>
      <c r="T10">
        <v>26</v>
      </c>
      <c r="U10">
        <v>25</v>
      </c>
      <c r="V10">
        <v>25</v>
      </c>
      <c r="W10">
        <v>27</v>
      </c>
      <c r="X10">
        <v>25</v>
      </c>
      <c r="Y10">
        <v>27</v>
      </c>
      <c r="Z10">
        <v>27</v>
      </c>
      <c r="AA10">
        <v>27</v>
      </c>
      <c r="AB10">
        <v>27</v>
      </c>
      <c r="AC10">
        <v>26</v>
      </c>
      <c r="AD10">
        <v>27</v>
      </c>
      <c r="AE10">
        <v>27</v>
      </c>
      <c r="AF10">
        <v>27</v>
      </c>
      <c r="AG10">
        <v>27</v>
      </c>
      <c r="AH10">
        <v>27</v>
      </c>
      <c r="AI10">
        <v>27</v>
      </c>
      <c r="AJ10">
        <v>26</v>
      </c>
    </row>
    <row r="11" spans="1:36" x14ac:dyDescent="0.25">
      <c r="A11">
        <v>14</v>
      </c>
      <c r="B11">
        <v>14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14</v>
      </c>
      <c r="I11">
        <v>13</v>
      </c>
      <c r="J11">
        <v>13</v>
      </c>
      <c r="K11">
        <v>14</v>
      </c>
      <c r="L11">
        <v>12</v>
      </c>
      <c r="M11">
        <v>13</v>
      </c>
      <c r="N11">
        <v>14</v>
      </c>
      <c r="O11">
        <v>13</v>
      </c>
      <c r="P11">
        <v>13</v>
      </c>
      <c r="Q11">
        <v>14</v>
      </c>
      <c r="R11">
        <v>13</v>
      </c>
      <c r="S11">
        <v>13</v>
      </c>
      <c r="T11">
        <v>14</v>
      </c>
      <c r="U11">
        <v>13</v>
      </c>
      <c r="V11">
        <v>13</v>
      </c>
      <c r="W11">
        <v>14</v>
      </c>
      <c r="X11">
        <v>14</v>
      </c>
      <c r="Y11">
        <v>13</v>
      </c>
      <c r="Z11">
        <v>14</v>
      </c>
      <c r="AA11">
        <v>13</v>
      </c>
      <c r="AB11">
        <v>13</v>
      </c>
      <c r="AC11">
        <v>14</v>
      </c>
      <c r="AD11">
        <v>13</v>
      </c>
      <c r="AE11">
        <v>14</v>
      </c>
      <c r="AF11">
        <v>14</v>
      </c>
      <c r="AG11">
        <v>14</v>
      </c>
      <c r="AH11">
        <v>14</v>
      </c>
      <c r="AI11">
        <v>14</v>
      </c>
      <c r="AJ11">
        <v>14</v>
      </c>
    </row>
    <row r="12" spans="1:36" x14ac:dyDescent="0.25">
      <c r="A12">
        <v>22</v>
      </c>
      <c r="B12">
        <v>22</v>
      </c>
      <c r="C12">
        <v>22</v>
      </c>
      <c r="D12">
        <v>22</v>
      </c>
      <c r="E12">
        <v>22</v>
      </c>
      <c r="F12">
        <v>22</v>
      </c>
      <c r="G12">
        <v>22</v>
      </c>
      <c r="H12">
        <v>22</v>
      </c>
      <c r="I12">
        <v>22</v>
      </c>
      <c r="J12">
        <v>22</v>
      </c>
      <c r="K12">
        <v>22</v>
      </c>
      <c r="L12">
        <v>22</v>
      </c>
      <c r="M12">
        <v>22</v>
      </c>
      <c r="N12">
        <v>22</v>
      </c>
      <c r="O12">
        <v>22</v>
      </c>
      <c r="P12">
        <v>22</v>
      </c>
      <c r="Q12">
        <v>22</v>
      </c>
      <c r="R12">
        <v>22</v>
      </c>
      <c r="S12">
        <v>22</v>
      </c>
      <c r="T12">
        <v>22</v>
      </c>
      <c r="U12">
        <v>22</v>
      </c>
      <c r="V12">
        <v>22</v>
      </c>
      <c r="W12">
        <v>22</v>
      </c>
      <c r="X12">
        <v>22</v>
      </c>
      <c r="Y12">
        <v>22</v>
      </c>
      <c r="Z12">
        <v>22</v>
      </c>
      <c r="AA12">
        <v>22</v>
      </c>
      <c r="AB12">
        <v>22</v>
      </c>
      <c r="AC12">
        <v>22</v>
      </c>
      <c r="AD12">
        <v>22</v>
      </c>
      <c r="AE12">
        <v>22</v>
      </c>
      <c r="AF12">
        <v>22</v>
      </c>
      <c r="AG12">
        <v>22</v>
      </c>
      <c r="AH12">
        <v>22</v>
      </c>
      <c r="AI12">
        <v>22</v>
      </c>
      <c r="AJ12">
        <v>22</v>
      </c>
    </row>
    <row r="13" spans="1:36" x14ac:dyDescent="0.25">
      <c r="A13">
        <v>49</v>
      </c>
      <c r="B13">
        <v>49</v>
      </c>
      <c r="C13">
        <v>49</v>
      </c>
      <c r="D13">
        <v>49</v>
      </c>
      <c r="E13">
        <v>49</v>
      </c>
      <c r="F13">
        <v>49</v>
      </c>
      <c r="G13">
        <v>46</v>
      </c>
      <c r="H13">
        <v>49</v>
      </c>
      <c r="I13">
        <v>45</v>
      </c>
      <c r="J13">
        <v>47</v>
      </c>
      <c r="K13">
        <v>49</v>
      </c>
      <c r="L13">
        <v>46</v>
      </c>
      <c r="M13">
        <v>49</v>
      </c>
      <c r="N13">
        <v>49</v>
      </c>
      <c r="O13">
        <v>49</v>
      </c>
      <c r="P13">
        <v>49</v>
      </c>
      <c r="Q13">
        <v>49</v>
      </c>
      <c r="R13">
        <v>49</v>
      </c>
      <c r="S13">
        <v>47</v>
      </c>
      <c r="T13">
        <v>49</v>
      </c>
      <c r="U13">
        <v>47</v>
      </c>
      <c r="V13">
        <v>47</v>
      </c>
      <c r="W13">
        <v>49</v>
      </c>
      <c r="X13">
        <v>47</v>
      </c>
      <c r="Y13">
        <v>49</v>
      </c>
      <c r="Z13">
        <v>49</v>
      </c>
      <c r="AA13">
        <v>49</v>
      </c>
      <c r="AB13">
        <v>49</v>
      </c>
      <c r="AC13">
        <v>49</v>
      </c>
      <c r="AD13">
        <v>48</v>
      </c>
      <c r="AE13">
        <v>49</v>
      </c>
      <c r="AF13">
        <v>49</v>
      </c>
      <c r="AG13">
        <v>49</v>
      </c>
      <c r="AH13">
        <v>49</v>
      </c>
      <c r="AI13">
        <v>49</v>
      </c>
      <c r="AJ13">
        <v>49</v>
      </c>
    </row>
    <row r="14" spans="1:36" x14ac:dyDescent="0.25">
      <c r="A14">
        <v>26</v>
      </c>
      <c r="B14">
        <v>26</v>
      </c>
      <c r="C14">
        <v>26</v>
      </c>
      <c r="D14">
        <v>26</v>
      </c>
      <c r="E14">
        <v>26</v>
      </c>
      <c r="F14">
        <v>26</v>
      </c>
      <c r="G14">
        <v>25</v>
      </c>
      <c r="H14">
        <v>26</v>
      </c>
      <c r="I14">
        <v>25</v>
      </c>
      <c r="J14">
        <v>24</v>
      </c>
      <c r="K14">
        <v>26</v>
      </c>
      <c r="L14">
        <v>25</v>
      </c>
      <c r="M14">
        <v>26</v>
      </c>
      <c r="N14">
        <v>26</v>
      </c>
      <c r="O14">
        <v>26</v>
      </c>
      <c r="P14">
        <v>26</v>
      </c>
      <c r="Q14">
        <v>26</v>
      </c>
      <c r="R14">
        <v>26</v>
      </c>
      <c r="S14">
        <v>26</v>
      </c>
      <c r="T14">
        <v>26</v>
      </c>
      <c r="U14">
        <v>26</v>
      </c>
      <c r="V14">
        <v>26</v>
      </c>
      <c r="W14">
        <v>26</v>
      </c>
      <c r="X14">
        <v>26</v>
      </c>
      <c r="Y14">
        <v>26</v>
      </c>
      <c r="Z14">
        <v>26</v>
      </c>
      <c r="AA14">
        <v>26</v>
      </c>
      <c r="AB14">
        <v>26</v>
      </c>
      <c r="AC14">
        <v>26</v>
      </c>
      <c r="AD14">
        <v>26</v>
      </c>
      <c r="AE14">
        <v>26</v>
      </c>
      <c r="AF14">
        <v>26</v>
      </c>
      <c r="AG14">
        <v>26</v>
      </c>
      <c r="AH14">
        <v>26</v>
      </c>
      <c r="AI14">
        <v>26</v>
      </c>
      <c r="AJ14">
        <v>26</v>
      </c>
    </row>
    <row r="15" spans="1:36" x14ac:dyDescent="0.25">
      <c r="A15">
        <v>33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32</v>
      </c>
      <c r="H15">
        <v>33</v>
      </c>
      <c r="I15">
        <v>32</v>
      </c>
      <c r="J15">
        <v>32</v>
      </c>
      <c r="K15">
        <v>32</v>
      </c>
      <c r="L15">
        <v>32</v>
      </c>
      <c r="M15">
        <v>32</v>
      </c>
      <c r="N15">
        <v>32</v>
      </c>
      <c r="O15">
        <v>32</v>
      </c>
      <c r="P15">
        <v>32</v>
      </c>
      <c r="Q15">
        <v>33</v>
      </c>
      <c r="R15">
        <v>32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32</v>
      </c>
      <c r="Y15">
        <v>33</v>
      </c>
      <c r="Z15">
        <v>33</v>
      </c>
      <c r="AA15">
        <v>33</v>
      </c>
      <c r="AB15">
        <v>33</v>
      </c>
      <c r="AC15">
        <v>32</v>
      </c>
      <c r="AD15">
        <v>32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</row>
    <row r="16" spans="1:36" x14ac:dyDescent="0.25">
      <c r="A16">
        <v>26</v>
      </c>
      <c r="B16">
        <v>26</v>
      </c>
      <c r="C16">
        <v>26</v>
      </c>
      <c r="D16">
        <v>26</v>
      </c>
      <c r="E16">
        <v>26</v>
      </c>
      <c r="F16">
        <v>26</v>
      </c>
      <c r="G16">
        <v>25</v>
      </c>
      <c r="H16">
        <v>26</v>
      </c>
      <c r="I16">
        <v>26</v>
      </c>
      <c r="J16">
        <v>26</v>
      </c>
      <c r="K16">
        <v>26</v>
      </c>
      <c r="L16">
        <v>25</v>
      </c>
      <c r="M16">
        <v>26</v>
      </c>
      <c r="N16">
        <v>26</v>
      </c>
      <c r="O16">
        <v>26</v>
      </c>
      <c r="P16">
        <v>26</v>
      </c>
      <c r="Q16">
        <v>26</v>
      </c>
      <c r="R16">
        <v>26</v>
      </c>
      <c r="S16">
        <v>26</v>
      </c>
      <c r="T16">
        <v>26</v>
      </c>
      <c r="U16">
        <v>26</v>
      </c>
      <c r="V16">
        <v>26</v>
      </c>
      <c r="W16">
        <v>26</v>
      </c>
      <c r="X16">
        <v>24</v>
      </c>
      <c r="Y16">
        <v>25</v>
      </c>
      <c r="Z16">
        <v>26</v>
      </c>
      <c r="AA16">
        <v>25</v>
      </c>
      <c r="AB16">
        <v>25</v>
      </c>
      <c r="AC16">
        <v>26</v>
      </c>
      <c r="AD16">
        <v>26</v>
      </c>
      <c r="AE16">
        <v>26</v>
      </c>
      <c r="AF16">
        <v>26</v>
      </c>
      <c r="AG16">
        <v>26</v>
      </c>
      <c r="AH16">
        <v>26</v>
      </c>
      <c r="AI16">
        <v>26</v>
      </c>
      <c r="AJ16">
        <v>25</v>
      </c>
    </row>
    <row r="17" spans="1:36" x14ac:dyDescent="0.25">
      <c r="A17">
        <v>44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41</v>
      </c>
      <c r="H17">
        <v>44</v>
      </c>
      <c r="I17">
        <v>43</v>
      </c>
      <c r="J17">
        <v>41</v>
      </c>
      <c r="K17">
        <v>44</v>
      </c>
      <c r="L17">
        <v>41</v>
      </c>
      <c r="M17">
        <v>44</v>
      </c>
      <c r="N17">
        <v>44</v>
      </c>
      <c r="O17">
        <v>44</v>
      </c>
      <c r="P17">
        <v>44</v>
      </c>
      <c r="Q17">
        <v>44</v>
      </c>
      <c r="R17">
        <v>44</v>
      </c>
      <c r="S17">
        <v>44</v>
      </c>
      <c r="T17">
        <v>44</v>
      </c>
      <c r="U17">
        <v>44</v>
      </c>
      <c r="V17">
        <v>44</v>
      </c>
      <c r="W17">
        <v>44</v>
      </c>
      <c r="X17">
        <v>44</v>
      </c>
      <c r="Y17">
        <v>44</v>
      </c>
      <c r="Z17">
        <v>44</v>
      </c>
      <c r="AA17">
        <v>44</v>
      </c>
      <c r="AB17">
        <v>44</v>
      </c>
      <c r="AC17">
        <v>44</v>
      </c>
      <c r="AD17">
        <v>44</v>
      </c>
      <c r="AE17">
        <v>44</v>
      </c>
      <c r="AF17">
        <v>44</v>
      </c>
      <c r="AG17">
        <v>44</v>
      </c>
      <c r="AH17">
        <v>44</v>
      </c>
      <c r="AI17">
        <v>44</v>
      </c>
      <c r="AJ17">
        <v>44</v>
      </c>
    </row>
    <row r="18" spans="1:36" x14ac:dyDescent="0.25">
      <c r="A18">
        <v>40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38</v>
      </c>
      <c r="H18">
        <v>40</v>
      </c>
      <c r="I18">
        <v>37</v>
      </c>
      <c r="J18">
        <v>38</v>
      </c>
      <c r="K18">
        <v>40</v>
      </c>
      <c r="L18">
        <v>36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38</v>
      </c>
      <c r="T18">
        <v>40</v>
      </c>
      <c r="U18">
        <v>38</v>
      </c>
      <c r="V18">
        <v>38</v>
      </c>
      <c r="W18">
        <v>40</v>
      </c>
      <c r="X18">
        <v>38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39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</row>
    <row r="19" spans="1:36" x14ac:dyDescent="0.25">
      <c r="A19">
        <v>42</v>
      </c>
      <c r="B19">
        <v>42</v>
      </c>
      <c r="C19">
        <v>42</v>
      </c>
      <c r="D19">
        <v>42</v>
      </c>
      <c r="E19">
        <v>42</v>
      </c>
      <c r="F19">
        <v>42</v>
      </c>
      <c r="G19">
        <v>40</v>
      </c>
      <c r="H19">
        <v>41</v>
      </c>
      <c r="I19">
        <v>41</v>
      </c>
      <c r="J19">
        <v>41</v>
      </c>
      <c r="K19">
        <v>41</v>
      </c>
      <c r="L19">
        <v>41</v>
      </c>
      <c r="M19">
        <v>42</v>
      </c>
      <c r="N19">
        <v>42</v>
      </c>
      <c r="O19">
        <v>42</v>
      </c>
      <c r="P19">
        <v>42</v>
      </c>
      <c r="Q19">
        <v>42</v>
      </c>
      <c r="R19">
        <v>42</v>
      </c>
      <c r="S19">
        <v>39</v>
      </c>
      <c r="T19">
        <v>42</v>
      </c>
      <c r="U19">
        <v>39</v>
      </c>
      <c r="V19">
        <v>39</v>
      </c>
      <c r="W19">
        <v>41</v>
      </c>
      <c r="X19">
        <v>42</v>
      </c>
      <c r="Y19">
        <v>41</v>
      </c>
      <c r="Z19">
        <v>42</v>
      </c>
      <c r="AA19">
        <v>41</v>
      </c>
      <c r="AB19">
        <v>41</v>
      </c>
      <c r="AC19">
        <v>42</v>
      </c>
      <c r="AD19">
        <v>42</v>
      </c>
      <c r="AE19">
        <v>42</v>
      </c>
      <c r="AF19">
        <v>42</v>
      </c>
      <c r="AG19">
        <v>42</v>
      </c>
      <c r="AH19">
        <v>42</v>
      </c>
      <c r="AI19">
        <v>42</v>
      </c>
      <c r="AJ19">
        <v>42</v>
      </c>
    </row>
    <row r="20" spans="1:36" x14ac:dyDescent="0.25">
      <c r="A20">
        <v>13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12</v>
      </c>
      <c r="K20">
        <v>13</v>
      </c>
      <c r="L20">
        <v>12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12</v>
      </c>
      <c r="T20">
        <v>13</v>
      </c>
      <c r="U20">
        <v>12</v>
      </c>
      <c r="V20">
        <v>12</v>
      </c>
      <c r="W20">
        <v>13</v>
      </c>
      <c r="X20">
        <v>12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</row>
    <row r="21" spans="1:36" x14ac:dyDescent="0.25">
      <c r="A21">
        <v>43</v>
      </c>
      <c r="B21">
        <v>43</v>
      </c>
      <c r="C21">
        <v>43</v>
      </c>
      <c r="D21">
        <v>43</v>
      </c>
      <c r="E21">
        <v>43</v>
      </c>
      <c r="F21">
        <v>43</v>
      </c>
      <c r="G21">
        <v>39</v>
      </c>
      <c r="H21">
        <v>43</v>
      </c>
      <c r="I21">
        <v>42</v>
      </c>
      <c r="J21">
        <v>40</v>
      </c>
      <c r="K21">
        <v>43</v>
      </c>
      <c r="L21">
        <v>39</v>
      </c>
      <c r="M21">
        <v>41</v>
      </c>
      <c r="N21">
        <v>42</v>
      </c>
      <c r="O21">
        <v>41</v>
      </c>
      <c r="P21">
        <v>41</v>
      </c>
      <c r="Q21">
        <v>43</v>
      </c>
      <c r="R21">
        <v>41</v>
      </c>
      <c r="S21">
        <v>42</v>
      </c>
      <c r="T21">
        <v>42</v>
      </c>
      <c r="U21">
        <v>42</v>
      </c>
      <c r="V21">
        <v>42</v>
      </c>
      <c r="W21">
        <v>42</v>
      </c>
      <c r="X21">
        <v>42</v>
      </c>
      <c r="Y21">
        <v>43</v>
      </c>
      <c r="Z21">
        <v>43</v>
      </c>
      <c r="AA21">
        <v>43</v>
      </c>
      <c r="AB21">
        <v>43</v>
      </c>
      <c r="AC21">
        <v>43</v>
      </c>
      <c r="AD21">
        <v>40</v>
      </c>
      <c r="AE21">
        <v>43</v>
      </c>
      <c r="AF21">
        <v>43</v>
      </c>
      <c r="AG21">
        <v>43</v>
      </c>
      <c r="AH21">
        <v>43</v>
      </c>
      <c r="AI21">
        <v>42</v>
      </c>
      <c r="AJ21">
        <v>43</v>
      </c>
    </row>
  </sheetData>
  <conditionalFormatting sqref="A2:AJ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J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XFD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XFD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:XFD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:XFD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:XFD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XFD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:XFD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XFD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XFD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XFD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XFD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XFD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XFD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XF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XFD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XFD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XFD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1BF1-833C-4D60-952B-FC4706B6D747}">
  <dimension ref="A1:AJ21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48</v>
      </c>
      <c r="B2">
        <v>48</v>
      </c>
      <c r="C2">
        <v>48</v>
      </c>
      <c r="D2">
        <v>48</v>
      </c>
      <c r="E2">
        <v>48</v>
      </c>
      <c r="F2">
        <v>48</v>
      </c>
      <c r="G2">
        <v>47</v>
      </c>
      <c r="H2">
        <v>48</v>
      </c>
      <c r="I2">
        <v>47</v>
      </c>
      <c r="J2">
        <v>47</v>
      </c>
      <c r="K2">
        <v>48</v>
      </c>
      <c r="L2">
        <v>46</v>
      </c>
      <c r="M2">
        <v>48</v>
      </c>
      <c r="N2">
        <v>48</v>
      </c>
      <c r="O2">
        <v>48</v>
      </c>
      <c r="P2">
        <v>48</v>
      </c>
      <c r="Q2">
        <v>48</v>
      </c>
      <c r="R2">
        <v>48</v>
      </c>
      <c r="S2">
        <v>45</v>
      </c>
      <c r="T2">
        <v>48</v>
      </c>
      <c r="U2">
        <v>45</v>
      </c>
      <c r="V2">
        <v>45</v>
      </c>
      <c r="W2">
        <v>48</v>
      </c>
      <c r="X2">
        <v>48</v>
      </c>
      <c r="Y2">
        <v>48</v>
      </c>
      <c r="Z2">
        <v>48</v>
      </c>
      <c r="AA2">
        <v>48</v>
      </c>
      <c r="AB2">
        <v>48</v>
      </c>
      <c r="AC2">
        <v>48</v>
      </c>
      <c r="AD2">
        <v>48</v>
      </c>
      <c r="AE2">
        <v>47</v>
      </c>
      <c r="AF2">
        <v>48</v>
      </c>
      <c r="AG2">
        <v>47</v>
      </c>
      <c r="AH2">
        <v>47</v>
      </c>
      <c r="AI2">
        <v>48</v>
      </c>
      <c r="AJ2">
        <v>47</v>
      </c>
    </row>
    <row r="3" spans="1:36" x14ac:dyDescent="0.25">
      <c r="A3">
        <v>35</v>
      </c>
      <c r="B3">
        <v>35</v>
      </c>
      <c r="C3">
        <v>35</v>
      </c>
      <c r="D3">
        <v>35</v>
      </c>
      <c r="E3">
        <v>35</v>
      </c>
      <c r="F3">
        <v>35</v>
      </c>
      <c r="G3">
        <v>34</v>
      </c>
      <c r="H3">
        <v>34</v>
      </c>
      <c r="I3">
        <v>35</v>
      </c>
      <c r="J3">
        <v>34</v>
      </c>
      <c r="K3">
        <v>35</v>
      </c>
      <c r="L3">
        <v>34</v>
      </c>
      <c r="M3">
        <v>35</v>
      </c>
      <c r="N3">
        <v>35</v>
      </c>
      <c r="O3">
        <v>35</v>
      </c>
      <c r="P3">
        <v>35</v>
      </c>
      <c r="Q3">
        <v>35</v>
      </c>
      <c r="R3">
        <v>35</v>
      </c>
      <c r="S3">
        <v>35</v>
      </c>
      <c r="T3">
        <v>35</v>
      </c>
      <c r="U3">
        <v>35</v>
      </c>
      <c r="V3">
        <v>35</v>
      </c>
      <c r="W3">
        <v>34</v>
      </c>
      <c r="X3">
        <v>35</v>
      </c>
      <c r="Y3">
        <v>35</v>
      </c>
      <c r="Z3">
        <v>35</v>
      </c>
      <c r="AA3">
        <v>35</v>
      </c>
      <c r="AB3">
        <v>35</v>
      </c>
      <c r="AC3">
        <v>35</v>
      </c>
      <c r="AD3">
        <v>34</v>
      </c>
      <c r="AE3">
        <v>35</v>
      </c>
      <c r="AF3">
        <v>35</v>
      </c>
      <c r="AG3">
        <v>35</v>
      </c>
      <c r="AH3">
        <v>35</v>
      </c>
      <c r="AI3">
        <v>35</v>
      </c>
      <c r="AJ3">
        <v>35</v>
      </c>
    </row>
    <row r="4" spans="1:36" x14ac:dyDescent="0.25">
      <c r="A4">
        <v>73</v>
      </c>
      <c r="B4">
        <v>73</v>
      </c>
      <c r="C4">
        <v>73</v>
      </c>
      <c r="D4">
        <v>73</v>
      </c>
      <c r="E4">
        <v>73</v>
      </c>
      <c r="F4">
        <v>73</v>
      </c>
      <c r="G4">
        <v>71</v>
      </c>
      <c r="H4">
        <v>72</v>
      </c>
      <c r="I4">
        <v>69</v>
      </c>
      <c r="J4">
        <v>70</v>
      </c>
      <c r="K4">
        <v>72</v>
      </c>
      <c r="L4">
        <v>68</v>
      </c>
      <c r="M4">
        <v>71</v>
      </c>
      <c r="N4">
        <v>73</v>
      </c>
      <c r="O4">
        <v>71</v>
      </c>
      <c r="P4">
        <v>71</v>
      </c>
      <c r="Q4">
        <v>73</v>
      </c>
      <c r="R4">
        <v>71</v>
      </c>
      <c r="S4">
        <v>70</v>
      </c>
      <c r="T4">
        <v>73</v>
      </c>
      <c r="U4">
        <v>70</v>
      </c>
      <c r="V4">
        <v>70</v>
      </c>
      <c r="W4">
        <v>73</v>
      </c>
      <c r="X4">
        <v>70</v>
      </c>
      <c r="Y4">
        <v>72</v>
      </c>
      <c r="Z4">
        <v>73</v>
      </c>
      <c r="AA4">
        <v>72</v>
      </c>
      <c r="AB4">
        <v>72</v>
      </c>
      <c r="AC4">
        <v>73</v>
      </c>
      <c r="AD4">
        <v>71</v>
      </c>
      <c r="AE4">
        <v>73</v>
      </c>
      <c r="AF4">
        <v>73</v>
      </c>
      <c r="AG4">
        <v>73</v>
      </c>
      <c r="AH4">
        <v>73</v>
      </c>
      <c r="AI4">
        <v>73</v>
      </c>
      <c r="AJ4">
        <v>73</v>
      </c>
    </row>
    <row r="5" spans="1:36" x14ac:dyDescent="0.25">
      <c r="A5">
        <v>53</v>
      </c>
      <c r="B5">
        <v>53</v>
      </c>
      <c r="C5">
        <v>53</v>
      </c>
      <c r="D5">
        <v>53</v>
      </c>
      <c r="E5">
        <v>53</v>
      </c>
      <c r="F5">
        <v>53</v>
      </c>
      <c r="G5">
        <v>50</v>
      </c>
      <c r="H5">
        <v>53</v>
      </c>
      <c r="I5">
        <v>48</v>
      </c>
      <c r="J5">
        <v>50</v>
      </c>
      <c r="K5">
        <v>53</v>
      </c>
      <c r="L5">
        <v>52</v>
      </c>
      <c r="M5">
        <v>51</v>
      </c>
      <c r="N5">
        <v>53</v>
      </c>
      <c r="O5">
        <v>51</v>
      </c>
      <c r="P5">
        <v>51</v>
      </c>
      <c r="Q5">
        <v>53</v>
      </c>
      <c r="R5">
        <v>52</v>
      </c>
      <c r="S5">
        <v>52</v>
      </c>
      <c r="T5">
        <v>53</v>
      </c>
      <c r="U5">
        <v>52</v>
      </c>
      <c r="V5">
        <v>52</v>
      </c>
      <c r="W5">
        <v>53</v>
      </c>
      <c r="X5">
        <v>52</v>
      </c>
      <c r="Y5">
        <v>53</v>
      </c>
      <c r="Z5">
        <v>53</v>
      </c>
      <c r="AA5">
        <v>53</v>
      </c>
      <c r="AB5">
        <v>53</v>
      </c>
      <c r="AC5">
        <v>53</v>
      </c>
      <c r="AD5">
        <v>51</v>
      </c>
      <c r="AE5">
        <v>53</v>
      </c>
      <c r="AF5">
        <v>53</v>
      </c>
      <c r="AG5">
        <v>53</v>
      </c>
      <c r="AH5">
        <v>53</v>
      </c>
      <c r="AI5">
        <v>53</v>
      </c>
      <c r="AJ5">
        <v>53</v>
      </c>
    </row>
    <row r="6" spans="1:36" x14ac:dyDescent="0.25">
      <c r="A6">
        <v>66</v>
      </c>
      <c r="B6">
        <v>66</v>
      </c>
      <c r="C6">
        <v>66</v>
      </c>
      <c r="D6">
        <v>66</v>
      </c>
      <c r="E6">
        <v>66</v>
      </c>
      <c r="F6">
        <v>66</v>
      </c>
      <c r="G6">
        <v>64</v>
      </c>
      <c r="H6">
        <v>66</v>
      </c>
      <c r="I6">
        <v>63</v>
      </c>
      <c r="J6">
        <v>63</v>
      </c>
      <c r="K6">
        <v>66</v>
      </c>
      <c r="L6">
        <v>65</v>
      </c>
      <c r="M6">
        <v>66</v>
      </c>
      <c r="N6">
        <v>66</v>
      </c>
      <c r="O6">
        <v>66</v>
      </c>
      <c r="P6">
        <v>66</v>
      </c>
      <c r="Q6">
        <v>66</v>
      </c>
      <c r="R6">
        <v>66</v>
      </c>
      <c r="S6">
        <v>65</v>
      </c>
      <c r="T6">
        <v>66</v>
      </c>
      <c r="U6">
        <v>65</v>
      </c>
      <c r="V6">
        <v>65</v>
      </c>
      <c r="W6">
        <v>66</v>
      </c>
      <c r="X6">
        <v>66</v>
      </c>
      <c r="Y6">
        <v>66</v>
      </c>
      <c r="Z6">
        <v>66</v>
      </c>
      <c r="AA6">
        <v>66</v>
      </c>
      <c r="AB6">
        <v>66</v>
      </c>
      <c r="AC6">
        <v>66</v>
      </c>
      <c r="AD6">
        <v>65</v>
      </c>
      <c r="AE6">
        <v>66</v>
      </c>
      <c r="AF6">
        <v>66</v>
      </c>
      <c r="AG6">
        <v>66</v>
      </c>
      <c r="AH6">
        <v>66</v>
      </c>
      <c r="AI6">
        <v>66</v>
      </c>
      <c r="AJ6">
        <v>65</v>
      </c>
    </row>
    <row r="7" spans="1:36" x14ac:dyDescent="0.25">
      <c r="A7">
        <v>33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  <c r="H7">
        <v>33</v>
      </c>
      <c r="I7">
        <v>33</v>
      </c>
      <c r="J7">
        <v>33</v>
      </c>
      <c r="K7">
        <v>33</v>
      </c>
      <c r="L7">
        <v>30</v>
      </c>
      <c r="M7">
        <v>31</v>
      </c>
      <c r="N7">
        <v>33</v>
      </c>
      <c r="O7">
        <v>31</v>
      </c>
      <c r="P7">
        <v>31</v>
      </c>
      <c r="Q7">
        <v>33</v>
      </c>
      <c r="R7">
        <v>31</v>
      </c>
      <c r="S7">
        <v>31</v>
      </c>
      <c r="T7">
        <v>33</v>
      </c>
      <c r="U7">
        <v>31</v>
      </c>
      <c r="V7">
        <v>31</v>
      </c>
      <c r="W7">
        <v>32</v>
      </c>
      <c r="X7">
        <v>33</v>
      </c>
      <c r="Y7">
        <v>33</v>
      </c>
      <c r="Z7">
        <v>33</v>
      </c>
      <c r="AA7">
        <v>33</v>
      </c>
      <c r="AB7">
        <v>33</v>
      </c>
      <c r="AC7">
        <v>32</v>
      </c>
      <c r="AD7">
        <v>31</v>
      </c>
      <c r="AE7">
        <v>33</v>
      </c>
      <c r="AF7">
        <v>33</v>
      </c>
      <c r="AG7">
        <v>33</v>
      </c>
      <c r="AH7">
        <v>33</v>
      </c>
      <c r="AI7">
        <v>32</v>
      </c>
      <c r="AJ7">
        <v>33</v>
      </c>
    </row>
    <row r="8" spans="1:36" x14ac:dyDescent="0.25">
      <c r="A8">
        <v>45</v>
      </c>
      <c r="B8">
        <v>45</v>
      </c>
      <c r="C8">
        <v>45</v>
      </c>
      <c r="D8">
        <v>45</v>
      </c>
      <c r="E8">
        <v>45</v>
      </c>
      <c r="F8">
        <v>45</v>
      </c>
      <c r="G8">
        <v>44</v>
      </c>
      <c r="H8">
        <v>45</v>
      </c>
      <c r="I8">
        <v>44</v>
      </c>
      <c r="J8">
        <v>44</v>
      </c>
      <c r="K8">
        <v>45</v>
      </c>
      <c r="L8">
        <v>43</v>
      </c>
      <c r="M8">
        <v>45</v>
      </c>
      <c r="N8">
        <v>45</v>
      </c>
      <c r="O8">
        <v>45</v>
      </c>
      <c r="P8">
        <v>45</v>
      </c>
      <c r="Q8">
        <v>45</v>
      </c>
      <c r="R8">
        <v>45</v>
      </c>
      <c r="S8">
        <v>45</v>
      </c>
      <c r="T8">
        <v>45</v>
      </c>
      <c r="U8">
        <v>45</v>
      </c>
      <c r="V8">
        <v>45</v>
      </c>
      <c r="W8">
        <v>45</v>
      </c>
      <c r="X8">
        <v>45</v>
      </c>
      <c r="Y8">
        <v>45</v>
      </c>
      <c r="Z8">
        <v>45</v>
      </c>
      <c r="AA8">
        <v>45</v>
      </c>
      <c r="AB8">
        <v>45</v>
      </c>
      <c r="AC8">
        <v>45</v>
      </c>
      <c r="AD8">
        <v>45</v>
      </c>
      <c r="AE8">
        <v>45</v>
      </c>
      <c r="AF8">
        <v>45</v>
      </c>
      <c r="AG8">
        <v>45</v>
      </c>
      <c r="AH8">
        <v>45</v>
      </c>
      <c r="AI8">
        <v>45</v>
      </c>
      <c r="AJ8">
        <v>45</v>
      </c>
    </row>
    <row r="9" spans="1:36" x14ac:dyDescent="0.25">
      <c r="A9">
        <v>27</v>
      </c>
      <c r="B9">
        <v>28</v>
      </c>
      <c r="C9">
        <v>27</v>
      </c>
      <c r="D9">
        <v>27</v>
      </c>
      <c r="E9">
        <v>28</v>
      </c>
      <c r="F9">
        <v>28</v>
      </c>
      <c r="G9">
        <v>27</v>
      </c>
      <c r="H9">
        <v>28</v>
      </c>
      <c r="I9">
        <v>25</v>
      </c>
      <c r="J9">
        <v>26</v>
      </c>
      <c r="K9">
        <v>28</v>
      </c>
      <c r="L9">
        <v>28</v>
      </c>
      <c r="M9">
        <v>27</v>
      </c>
      <c r="N9">
        <v>28</v>
      </c>
      <c r="O9">
        <v>27</v>
      </c>
      <c r="P9">
        <v>27</v>
      </c>
      <c r="Q9">
        <v>28</v>
      </c>
      <c r="R9">
        <v>27</v>
      </c>
      <c r="S9">
        <v>27</v>
      </c>
      <c r="T9">
        <v>28</v>
      </c>
      <c r="U9">
        <v>27</v>
      </c>
      <c r="V9">
        <v>27</v>
      </c>
      <c r="W9">
        <v>27</v>
      </c>
      <c r="X9">
        <v>27</v>
      </c>
      <c r="Y9">
        <v>27</v>
      </c>
      <c r="Z9">
        <v>28</v>
      </c>
      <c r="AA9">
        <v>27</v>
      </c>
      <c r="AB9">
        <v>27</v>
      </c>
      <c r="AC9">
        <v>28</v>
      </c>
      <c r="AD9">
        <v>28</v>
      </c>
      <c r="AE9">
        <v>28</v>
      </c>
      <c r="AF9">
        <v>28</v>
      </c>
      <c r="AG9">
        <v>28</v>
      </c>
      <c r="AH9">
        <v>28</v>
      </c>
      <c r="AI9">
        <v>28</v>
      </c>
      <c r="AJ9">
        <v>28</v>
      </c>
    </row>
    <row r="10" spans="1:36" x14ac:dyDescent="0.25">
      <c r="A10">
        <v>43</v>
      </c>
      <c r="B10">
        <v>43</v>
      </c>
      <c r="C10">
        <v>43</v>
      </c>
      <c r="D10">
        <v>43</v>
      </c>
      <c r="E10">
        <v>43</v>
      </c>
      <c r="F10">
        <v>43</v>
      </c>
      <c r="G10">
        <v>41</v>
      </c>
      <c r="H10">
        <v>43</v>
      </c>
      <c r="I10">
        <v>43</v>
      </c>
      <c r="J10">
        <v>42</v>
      </c>
      <c r="K10">
        <v>43</v>
      </c>
      <c r="L10">
        <v>42</v>
      </c>
      <c r="M10">
        <v>43</v>
      </c>
      <c r="N10">
        <v>43</v>
      </c>
      <c r="O10">
        <v>43</v>
      </c>
      <c r="P10">
        <v>43</v>
      </c>
      <c r="Q10">
        <v>43</v>
      </c>
      <c r="R10">
        <v>43</v>
      </c>
      <c r="S10">
        <v>42</v>
      </c>
      <c r="T10">
        <v>43</v>
      </c>
      <c r="U10">
        <v>42</v>
      </c>
      <c r="V10">
        <v>42</v>
      </c>
      <c r="W10">
        <v>43</v>
      </c>
      <c r="X10">
        <v>42</v>
      </c>
      <c r="Y10">
        <v>43</v>
      </c>
      <c r="Z10">
        <v>43</v>
      </c>
      <c r="AA10">
        <v>43</v>
      </c>
      <c r="AB10">
        <v>43</v>
      </c>
      <c r="AC10">
        <v>43</v>
      </c>
      <c r="AD10">
        <v>43</v>
      </c>
      <c r="AE10">
        <v>43</v>
      </c>
      <c r="AF10">
        <v>43</v>
      </c>
      <c r="AG10">
        <v>43</v>
      </c>
      <c r="AH10">
        <v>43</v>
      </c>
      <c r="AI10">
        <v>43</v>
      </c>
      <c r="AJ10">
        <v>42</v>
      </c>
    </row>
    <row r="11" spans="1:36" x14ac:dyDescent="0.25">
      <c r="A11">
        <v>36</v>
      </c>
      <c r="B11">
        <v>36</v>
      </c>
      <c r="C11">
        <v>36</v>
      </c>
      <c r="D11">
        <v>36</v>
      </c>
      <c r="E11">
        <v>36</v>
      </c>
      <c r="F11">
        <v>36</v>
      </c>
      <c r="G11">
        <v>35</v>
      </c>
      <c r="H11">
        <v>36</v>
      </c>
      <c r="I11">
        <v>35</v>
      </c>
      <c r="J11">
        <v>36</v>
      </c>
      <c r="K11">
        <v>35</v>
      </c>
      <c r="L11">
        <v>34</v>
      </c>
      <c r="M11">
        <v>36</v>
      </c>
      <c r="N11">
        <v>36</v>
      </c>
      <c r="O11">
        <v>36</v>
      </c>
      <c r="P11">
        <v>36</v>
      </c>
      <c r="Q11">
        <v>36</v>
      </c>
      <c r="R11">
        <v>36</v>
      </c>
      <c r="S11">
        <v>36</v>
      </c>
      <c r="T11">
        <v>36</v>
      </c>
      <c r="U11">
        <v>36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36</v>
      </c>
      <c r="AD11">
        <v>34</v>
      </c>
      <c r="AE11">
        <v>35</v>
      </c>
      <c r="AF11">
        <v>36</v>
      </c>
      <c r="AG11">
        <v>35</v>
      </c>
      <c r="AH11">
        <v>35</v>
      </c>
      <c r="AI11">
        <v>36</v>
      </c>
      <c r="AJ11">
        <v>35</v>
      </c>
    </row>
    <row r="12" spans="1:36" x14ac:dyDescent="0.25">
      <c r="A12">
        <v>57</v>
      </c>
      <c r="B12">
        <v>57</v>
      </c>
      <c r="C12">
        <v>57</v>
      </c>
      <c r="D12">
        <v>57</v>
      </c>
      <c r="E12">
        <v>57</v>
      </c>
      <c r="F12">
        <v>57</v>
      </c>
      <c r="G12">
        <v>54</v>
      </c>
      <c r="H12">
        <v>57</v>
      </c>
      <c r="I12">
        <v>55</v>
      </c>
      <c r="J12">
        <v>56</v>
      </c>
      <c r="K12">
        <v>57</v>
      </c>
      <c r="L12">
        <v>54</v>
      </c>
      <c r="M12">
        <v>56</v>
      </c>
      <c r="N12">
        <v>57</v>
      </c>
      <c r="O12">
        <v>56</v>
      </c>
      <c r="P12">
        <v>56</v>
      </c>
      <c r="Q12">
        <v>57</v>
      </c>
      <c r="R12">
        <v>56</v>
      </c>
      <c r="S12">
        <v>55</v>
      </c>
      <c r="T12">
        <v>57</v>
      </c>
      <c r="U12">
        <v>55</v>
      </c>
      <c r="V12">
        <v>55</v>
      </c>
      <c r="W12">
        <v>57</v>
      </c>
      <c r="X12">
        <v>55</v>
      </c>
      <c r="Y12">
        <v>57</v>
      </c>
      <c r="Z12">
        <v>57</v>
      </c>
      <c r="AA12">
        <v>57</v>
      </c>
      <c r="AB12">
        <v>57</v>
      </c>
      <c r="AC12">
        <v>57</v>
      </c>
      <c r="AD12">
        <v>56</v>
      </c>
      <c r="AE12">
        <v>57</v>
      </c>
      <c r="AF12">
        <v>57</v>
      </c>
      <c r="AG12">
        <v>57</v>
      </c>
      <c r="AH12">
        <v>57</v>
      </c>
      <c r="AI12">
        <v>57</v>
      </c>
      <c r="AJ12">
        <v>57</v>
      </c>
    </row>
    <row r="13" spans="1:36" x14ac:dyDescent="0.25">
      <c r="A13">
        <v>43</v>
      </c>
      <c r="B13">
        <v>43</v>
      </c>
      <c r="C13">
        <v>43</v>
      </c>
      <c r="D13">
        <v>43</v>
      </c>
      <c r="E13">
        <v>43</v>
      </c>
      <c r="F13">
        <v>43</v>
      </c>
      <c r="G13">
        <v>41</v>
      </c>
      <c r="H13">
        <v>43</v>
      </c>
      <c r="I13">
        <v>42</v>
      </c>
      <c r="J13">
        <v>41</v>
      </c>
      <c r="K13">
        <v>43</v>
      </c>
      <c r="L13">
        <v>40</v>
      </c>
      <c r="M13">
        <v>42</v>
      </c>
      <c r="N13">
        <v>43</v>
      </c>
      <c r="O13">
        <v>42</v>
      </c>
      <c r="P13">
        <v>42</v>
      </c>
      <c r="Q13">
        <v>43</v>
      </c>
      <c r="R13">
        <v>42</v>
      </c>
      <c r="S13">
        <v>40</v>
      </c>
      <c r="T13">
        <v>43</v>
      </c>
      <c r="U13">
        <v>40</v>
      </c>
      <c r="V13">
        <v>40</v>
      </c>
      <c r="W13">
        <v>43</v>
      </c>
      <c r="X13">
        <v>43</v>
      </c>
      <c r="Y13">
        <v>43</v>
      </c>
      <c r="Z13">
        <v>43</v>
      </c>
      <c r="AA13">
        <v>43</v>
      </c>
      <c r="AB13">
        <v>43</v>
      </c>
      <c r="AC13">
        <v>43</v>
      </c>
      <c r="AD13">
        <v>42</v>
      </c>
      <c r="AE13">
        <v>43</v>
      </c>
      <c r="AF13">
        <v>43</v>
      </c>
      <c r="AG13">
        <v>43</v>
      </c>
      <c r="AH13">
        <v>43</v>
      </c>
      <c r="AI13">
        <v>43</v>
      </c>
      <c r="AJ13">
        <v>42</v>
      </c>
    </row>
    <row r="14" spans="1:36" x14ac:dyDescent="0.25">
      <c r="A14">
        <v>45</v>
      </c>
      <c r="B14">
        <v>46</v>
      </c>
      <c r="C14">
        <v>45</v>
      </c>
      <c r="D14">
        <v>45</v>
      </c>
      <c r="E14">
        <v>46</v>
      </c>
      <c r="F14">
        <v>46</v>
      </c>
      <c r="G14">
        <v>46</v>
      </c>
      <c r="H14">
        <v>45</v>
      </c>
      <c r="I14">
        <v>45</v>
      </c>
      <c r="J14">
        <v>46</v>
      </c>
      <c r="K14">
        <v>46</v>
      </c>
      <c r="L14">
        <v>45</v>
      </c>
      <c r="M14">
        <v>45</v>
      </c>
      <c r="N14">
        <v>46</v>
      </c>
      <c r="O14">
        <v>45</v>
      </c>
      <c r="P14">
        <v>45</v>
      </c>
      <c r="Q14">
        <v>46</v>
      </c>
      <c r="R14">
        <v>45</v>
      </c>
      <c r="S14">
        <v>44</v>
      </c>
      <c r="T14">
        <v>46</v>
      </c>
      <c r="U14">
        <v>44</v>
      </c>
      <c r="V14">
        <v>44</v>
      </c>
      <c r="W14">
        <v>45</v>
      </c>
      <c r="X14">
        <v>45</v>
      </c>
      <c r="Y14">
        <v>46</v>
      </c>
      <c r="Z14">
        <v>46</v>
      </c>
      <c r="AA14">
        <v>46</v>
      </c>
      <c r="AB14">
        <v>46</v>
      </c>
      <c r="AC14">
        <v>46</v>
      </c>
      <c r="AD14">
        <v>46</v>
      </c>
      <c r="AE14">
        <v>46</v>
      </c>
      <c r="AF14">
        <v>46</v>
      </c>
      <c r="AG14">
        <v>46</v>
      </c>
      <c r="AH14">
        <v>46</v>
      </c>
      <c r="AI14">
        <v>46</v>
      </c>
      <c r="AJ14">
        <v>46</v>
      </c>
    </row>
    <row r="15" spans="1:36" x14ac:dyDescent="0.25">
      <c r="A15">
        <v>49</v>
      </c>
      <c r="B15">
        <v>49</v>
      </c>
      <c r="C15">
        <v>49</v>
      </c>
      <c r="D15">
        <v>49</v>
      </c>
      <c r="E15">
        <v>49</v>
      </c>
      <c r="F15">
        <v>49</v>
      </c>
      <c r="G15">
        <v>48</v>
      </c>
      <c r="H15">
        <v>49</v>
      </c>
      <c r="I15">
        <v>46</v>
      </c>
      <c r="J15">
        <v>48</v>
      </c>
      <c r="K15">
        <v>47</v>
      </c>
      <c r="L15">
        <v>45</v>
      </c>
      <c r="M15">
        <v>49</v>
      </c>
      <c r="N15">
        <v>49</v>
      </c>
      <c r="O15">
        <v>49</v>
      </c>
      <c r="P15">
        <v>49</v>
      </c>
      <c r="Q15">
        <v>49</v>
      </c>
      <c r="R15">
        <v>49</v>
      </c>
      <c r="S15">
        <v>48</v>
      </c>
      <c r="T15">
        <v>49</v>
      </c>
      <c r="U15">
        <v>48</v>
      </c>
      <c r="V15">
        <v>48</v>
      </c>
      <c r="W15">
        <v>49</v>
      </c>
      <c r="X15">
        <v>46</v>
      </c>
      <c r="Y15">
        <v>49</v>
      </c>
      <c r="Z15">
        <v>49</v>
      </c>
      <c r="AA15">
        <v>49</v>
      </c>
      <c r="AB15">
        <v>49</v>
      </c>
      <c r="AC15">
        <v>49</v>
      </c>
      <c r="AD15">
        <v>48</v>
      </c>
      <c r="AE15">
        <v>49</v>
      </c>
      <c r="AF15">
        <v>49</v>
      </c>
      <c r="AG15">
        <v>49</v>
      </c>
      <c r="AH15">
        <v>49</v>
      </c>
      <c r="AI15">
        <v>49</v>
      </c>
      <c r="AJ15">
        <v>49</v>
      </c>
    </row>
    <row r="16" spans="1:36" x14ac:dyDescent="0.25">
      <c r="A16">
        <v>69</v>
      </c>
      <c r="B16">
        <v>71</v>
      </c>
      <c r="C16">
        <v>69</v>
      </c>
      <c r="D16">
        <v>69</v>
      </c>
      <c r="E16">
        <v>71</v>
      </c>
      <c r="F16">
        <v>70</v>
      </c>
      <c r="G16">
        <v>65</v>
      </c>
      <c r="H16">
        <v>70</v>
      </c>
      <c r="I16">
        <v>66</v>
      </c>
      <c r="J16">
        <v>69</v>
      </c>
      <c r="K16">
        <v>70</v>
      </c>
      <c r="L16">
        <v>67</v>
      </c>
      <c r="M16">
        <v>68</v>
      </c>
      <c r="N16">
        <v>71</v>
      </c>
      <c r="O16">
        <v>68</v>
      </c>
      <c r="P16">
        <v>68</v>
      </c>
      <c r="Q16">
        <v>71</v>
      </c>
      <c r="R16">
        <v>69</v>
      </c>
      <c r="S16">
        <v>70</v>
      </c>
      <c r="T16">
        <v>71</v>
      </c>
      <c r="U16">
        <v>70</v>
      </c>
      <c r="V16">
        <v>70</v>
      </c>
      <c r="W16">
        <v>70</v>
      </c>
      <c r="X16">
        <v>70</v>
      </c>
      <c r="Y16">
        <v>70</v>
      </c>
      <c r="Z16">
        <v>71</v>
      </c>
      <c r="AA16">
        <v>70</v>
      </c>
      <c r="AB16">
        <v>70</v>
      </c>
      <c r="AC16">
        <v>71</v>
      </c>
      <c r="AD16">
        <v>71</v>
      </c>
      <c r="AE16">
        <v>71</v>
      </c>
      <c r="AF16">
        <v>71</v>
      </c>
      <c r="AG16">
        <v>71</v>
      </c>
      <c r="AH16">
        <v>71</v>
      </c>
      <c r="AI16">
        <v>71</v>
      </c>
      <c r="AJ16">
        <v>71</v>
      </c>
    </row>
    <row r="17" spans="1:36" x14ac:dyDescent="0.25">
      <c r="A17">
        <v>56</v>
      </c>
      <c r="B17">
        <v>56</v>
      </c>
      <c r="C17">
        <v>56</v>
      </c>
      <c r="D17">
        <v>56</v>
      </c>
      <c r="E17">
        <v>56</v>
      </c>
      <c r="F17">
        <v>56</v>
      </c>
      <c r="G17">
        <v>52</v>
      </c>
      <c r="H17">
        <v>56</v>
      </c>
      <c r="I17">
        <v>55</v>
      </c>
      <c r="J17">
        <v>53</v>
      </c>
      <c r="K17">
        <v>56</v>
      </c>
      <c r="L17">
        <v>55</v>
      </c>
      <c r="M17">
        <v>56</v>
      </c>
      <c r="N17">
        <v>56</v>
      </c>
      <c r="O17">
        <v>56</v>
      </c>
      <c r="P17">
        <v>56</v>
      </c>
      <c r="Q17">
        <v>56</v>
      </c>
      <c r="R17">
        <v>56</v>
      </c>
      <c r="S17">
        <v>54</v>
      </c>
      <c r="T17">
        <v>56</v>
      </c>
      <c r="U17">
        <v>54</v>
      </c>
      <c r="V17">
        <v>54</v>
      </c>
      <c r="W17">
        <v>56</v>
      </c>
      <c r="X17">
        <v>55</v>
      </c>
      <c r="Y17">
        <v>56</v>
      </c>
      <c r="Z17">
        <v>56</v>
      </c>
      <c r="AA17">
        <v>56</v>
      </c>
      <c r="AB17">
        <v>56</v>
      </c>
      <c r="AC17">
        <v>56</v>
      </c>
      <c r="AD17">
        <v>56</v>
      </c>
      <c r="AE17">
        <v>56</v>
      </c>
      <c r="AF17">
        <v>56</v>
      </c>
      <c r="AG17">
        <v>56</v>
      </c>
      <c r="AH17">
        <v>56</v>
      </c>
      <c r="AI17">
        <v>56</v>
      </c>
      <c r="AJ17">
        <v>56</v>
      </c>
    </row>
    <row r="18" spans="1:36" x14ac:dyDescent="0.25">
      <c r="A18">
        <v>8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8</v>
      </c>
      <c r="J18">
        <v>8</v>
      </c>
      <c r="K18">
        <v>8</v>
      </c>
      <c r="L18">
        <v>7</v>
      </c>
      <c r="M18">
        <v>8</v>
      </c>
      <c r="N18">
        <v>8</v>
      </c>
      <c r="O18">
        <v>8</v>
      </c>
      <c r="P18">
        <v>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8</v>
      </c>
      <c r="AH18">
        <v>8</v>
      </c>
      <c r="AI18">
        <v>8</v>
      </c>
      <c r="AJ18">
        <v>8</v>
      </c>
    </row>
    <row r="19" spans="1:36" x14ac:dyDescent="0.25">
      <c r="A19">
        <v>59</v>
      </c>
      <c r="B19">
        <v>59</v>
      </c>
      <c r="C19">
        <v>59</v>
      </c>
      <c r="D19">
        <v>59</v>
      </c>
      <c r="E19">
        <v>59</v>
      </c>
      <c r="F19">
        <v>59</v>
      </c>
      <c r="G19">
        <v>55</v>
      </c>
      <c r="H19">
        <v>58</v>
      </c>
      <c r="I19">
        <v>58</v>
      </c>
      <c r="J19">
        <v>58</v>
      </c>
      <c r="K19">
        <v>59</v>
      </c>
      <c r="L19">
        <v>55</v>
      </c>
      <c r="M19">
        <v>57</v>
      </c>
      <c r="N19">
        <v>59</v>
      </c>
      <c r="O19">
        <v>57</v>
      </c>
      <c r="P19">
        <v>57</v>
      </c>
      <c r="Q19">
        <v>59</v>
      </c>
      <c r="R19">
        <v>58</v>
      </c>
      <c r="S19">
        <v>58</v>
      </c>
      <c r="T19">
        <v>59</v>
      </c>
      <c r="U19">
        <v>58</v>
      </c>
      <c r="V19">
        <v>58</v>
      </c>
      <c r="W19">
        <v>59</v>
      </c>
      <c r="X19">
        <v>57</v>
      </c>
      <c r="Y19">
        <v>58</v>
      </c>
      <c r="Z19">
        <v>59</v>
      </c>
      <c r="AA19">
        <v>58</v>
      </c>
      <c r="AB19">
        <v>58</v>
      </c>
      <c r="AC19">
        <v>59</v>
      </c>
      <c r="AD19">
        <v>58</v>
      </c>
      <c r="AE19">
        <v>58</v>
      </c>
      <c r="AF19">
        <v>58</v>
      </c>
      <c r="AG19">
        <v>58</v>
      </c>
      <c r="AH19">
        <v>58</v>
      </c>
      <c r="AI19">
        <v>59</v>
      </c>
      <c r="AJ19">
        <v>58</v>
      </c>
    </row>
    <row r="20" spans="1:36" x14ac:dyDescent="0.25">
      <c r="A20">
        <v>31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28</v>
      </c>
      <c r="H20">
        <v>31</v>
      </c>
      <c r="I20">
        <v>30</v>
      </c>
      <c r="J20">
        <v>29</v>
      </c>
      <c r="K20">
        <v>31</v>
      </c>
      <c r="L20">
        <v>29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29</v>
      </c>
      <c r="T20">
        <v>31</v>
      </c>
      <c r="U20">
        <v>29</v>
      </c>
      <c r="V20">
        <v>29</v>
      </c>
      <c r="W20">
        <v>31</v>
      </c>
      <c r="X20">
        <v>30</v>
      </c>
      <c r="Y20">
        <v>31</v>
      </c>
      <c r="Z20">
        <v>31</v>
      </c>
      <c r="AA20">
        <v>31</v>
      </c>
      <c r="AB20">
        <v>31</v>
      </c>
      <c r="AC20">
        <v>31</v>
      </c>
      <c r="AD20">
        <v>30</v>
      </c>
      <c r="AE20">
        <v>31</v>
      </c>
      <c r="AF20">
        <v>31</v>
      </c>
      <c r="AG20">
        <v>31</v>
      </c>
      <c r="AH20">
        <v>31</v>
      </c>
      <c r="AI20">
        <v>31</v>
      </c>
      <c r="AJ20">
        <v>31</v>
      </c>
    </row>
    <row r="21" spans="1:36" x14ac:dyDescent="0.25">
      <c r="A21">
        <v>52</v>
      </c>
      <c r="B21">
        <v>52</v>
      </c>
      <c r="C21">
        <v>52</v>
      </c>
      <c r="D21">
        <v>52</v>
      </c>
      <c r="E21">
        <v>52</v>
      </c>
      <c r="F21">
        <v>52</v>
      </c>
      <c r="G21">
        <v>50</v>
      </c>
      <c r="H21">
        <v>51</v>
      </c>
      <c r="I21">
        <v>48</v>
      </c>
      <c r="J21">
        <v>50</v>
      </c>
      <c r="K21">
        <v>52</v>
      </c>
      <c r="L21">
        <v>46</v>
      </c>
      <c r="M21">
        <v>51</v>
      </c>
      <c r="N21">
        <v>52</v>
      </c>
      <c r="O21">
        <v>51</v>
      </c>
      <c r="P21">
        <v>51</v>
      </c>
      <c r="Q21">
        <v>52</v>
      </c>
      <c r="R21">
        <v>51</v>
      </c>
      <c r="S21">
        <v>50</v>
      </c>
      <c r="T21">
        <v>52</v>
      </c>
      <c r="U21">
        <v>50</v>
      </c>
      <c r="V21">
        <v>50</v>
      </c>
      <c r="W21">
        <v>52</v>
      </c>
      <c r="X21">
        <v>50</v>
      </c>
      <c r="Y21">
        <v>50</v>
      </c>
      <c r="Z21">
        <v>52</v>
      </c>
      <c r="AA21">
        <v>50</v>
      </c>
      <c r="AB21">
        <v>50</v>
      </c>
      <c r="AC21">
        <v>52</v>
      </c>
      <c r="AD21">
        <v>50</v>
      </c>
      <c r="AE21">
        <v>52</v>
      </c>
      <c r="AF21">
        <v>52</v>
      </c>
      <c r="AG21">
        <v>52</v>
      </c>
      <c r="AH21">
        <v>52</v>
      </c>
      <c r="AI21">
        <v>52</v>
      </c>
      <c r="AJ21">
        <v>50</v>
      </c>
    </row>
  </sheetData>
  <conditionalFormatting sqref="A2:AJ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J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XFD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XFD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:XFD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:XFD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:XFD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XFD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:XFD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XFD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XFD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XFD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XFD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XFD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XFD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XF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XFD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XFD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XFD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536A-8AF7-44DA-9F28-36BFEBFEBC5B}">
  <dimension ref="A1:AJ21"/>
  <sheetViews>
    <sheetView tabSelected="1"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24</v>
      </c>
      <c r="B2">
        <v>24</v>
      </c>
      <c r="C2">
        <v>24</v>
      </c>
      <c r="D2">
        <v>24</v>
      </c>
      <c r="E2">
        <v>25</v>
      </c>
      <c r="F2">
        <v>24</v>
      </c>
      <c r="G2">
        <v>24</v>
      </c>
      <c r="H2">
        <v>25</v>
      </c>
      <c r="I2">
        <v>25</v>
      </c>
      <c r="J2">
        <v>25</v>
      </c>
      <c r="K2">
        <v>25</v>
      </c>
      <c r="L2">
        <v>24</v>
      </c>
      <c r="M2">
        <v>24</v>
      </c>
      <c r="N2">
        <v>25</v>
      </c>
      <c r="O2">
        <v>24</v>
      </c>
      <c r="P2">
        <v>24</v>
      </c>
      <c r="Q2">
        <v>25</v>
      </c>
      <c r="R2">
        <v>24</v>
      </c>
      <c r="S2">
        <v>24</v>
      </c>
      <c r="T2">
        <v>25</v>
      </c>
      <c r="U2">
        <v>24</v>
      </c>
      <c r="V2">
        <v>24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25</v>
      </c>
      <c r="AJ2">
        <v>25</v>
      </c>
    </row>
    <row r="3" spans="1:36" x14ac:dyDescent="0.25">
      <c r="A3">
        <v>76</v>
      </c>
      <c r="B3">
        <v>76</v>
      </c>
      <c r="C3">
        <v>76</v>
      </c>
      <c r="D3">
        <v>76</v>
      </c>
      <c r="E3">
        <v>76</v>
      </c>
      <c r="F3">
        <v>76</v>
      </c>
      <c r="G3">
        <v>74</v>
      </c>
      <c r="H3">
        <v>76</v>
      </c>
      <c r="I3">
        <v>74</v>
      </c>
      <c r="J3">
        <v>72</v>
      </c>
      <c r="K3">
        <v>76</v>
      </c>
      <c r="L3">
        <v>74</v>
      </c>
      <c r="M3">
        <v>71</v>
      </c>
      <c r="N3">
        <v>76</v>
      </c>
      <c r="O3">
        <v>71</v>
      </c>
      <c r="P3">
        <v>71</v>
      </c>
      <c r="Q3">
        <v>76</v>
      </c>
      <c r="R3">
        <v>73</v>
      </c>
      <c r="S3">
        <v>73</v>
      </c>
      <c r="T3">
        <v>76</v>
      </c>
      <c r="U3">
        <v>73</v>
      </c>
      <c r="V3">
        <v>73</v>
      </c>
      <c r="W3">
        <v>75</v>
      </c>
      <c r="X3">
        <v>72</v>
      </c>
      <c r="Y3">
        <v>75</v>
      </c>
      <c r="Z3">
        <v>76</v>
      </c>
      <c r="AA3">
        <v>75</v>
      </c>
      <c r="AB3">
        <v>75</v>
      </c>
      <c r="AC3">
        <v>76</v>
      </c>
      <c r="AD3">
        <v>76</v>
      </c>
      <c r="AE3">
        <v>76</v>
      </c>
      <c r="AF3">
        <v>76</v>
      </c>
      <c r="AG3">
        <v>76</v>
      </c>
      <c r="AH3">
        <v>76</v>
      </c>
      <c r="AI3">
        <v>76</v>
      </c>
      <c r="AJ3">
        <v>76</v>
      </c>
    </row>
    <row r="4" spans="1:36" x14ac:dyDescent="0.25">
      <c r="A4">
        <v>61</v>
      </c>
      <c r="B4">
        <v>61</v>
      </c>
      <c r="C4">
        <v>61</v>
      </c>
      <c r="D4">
        <v>61</v>
      </c>
      <c r="E4">
        <v>61</v>
      </c>
      <c r="F4">
        <v>61</v>
      </c>
      <c r="G4">
        <v>58</v>
      </c>
      <c r="H4">
        <v>61</v>
      </c>
      <c r="I4">
        <v>61</v>
      </c>
      <c r="J4">
        <v>61</v>
      </c>
      <c r="K4">
        <v>61</v>
      </c>
      <c r="L4">
        <v>58</v>
      </c>
      <c r="M4">
        <v>61</v>
      </c>
      <c r="N4">
        <v>61</v>
      </c>
      <c r="O4">
        <v>61</v>
      </c>
      <c r="P4">
        <v>61</v>
      </c>
      <c r="Q4">
        <v>61</v>
      </c>
      <c r="R4">
        <v>61</v>
      </c>
      <c r="S4">
        <v>57</v>
      </c>
      <c r="T4">
        <v>61</v>
      </c>
      <c r="U4">
        <v>57</v>
      </c>
      <c r="V4">
        <v>57</v>
      </c>
      <c r="W4">
        <v>60</v>
      </c>
      <c r="X4">
        <v>57</v>
      </c>
      <c r="Y4">
        <v>61</v>
      </c>
      <c r="Z4">
        <v>61</v>
      </c>
      <c r="AA4">
        <v>61</v>
      </c>
      <c r="AB4">
        <v>61</v>
      </c>
      <c r="AC4">
        <v>61</v>
      </c>
      <c r="AD4">
        <v>58</v>
      </c>
      <c r="AE4">
        <v>61</v>
      </c>
      <c r="AF4">
        <v>61</v>
      </c>
      <c r="AG4">
        <v>61</v>
      </c>
      <c r="AH4">
        <v>61</v>
      </c>
      <c r="AI4">
        <v>61</v>
      </c>
      <c r="AJ4">
        <v>60</v>
      </c>
    </row>
    <row r="5" spans="1:36" x14ac:dyDescent="0.25">
      <c r="A5">
        <v>67</v>
      </c>
      <c r="B5">
        <v>67</v>
      </c>
      <c r="C5">
        <v>67</v>
      </c>
      <c r="D5">
        <v>67</v>
      </c>
      <c r="E5">
        <v>67</v>
      </c>
      <c r="F5">
        <v>67</v>
      </c>
      <c r="G5">
        <v>64</v>
      </c>
      <c r="H5">
        <v>67</v>
      </c>
      <c r="I5">
        <v>64</v>
      </c>
      <c r="J5">
        <v>64</v>
      </c>
      <c r="K5">
        <v>67</v>
      </c>
      <c r="L5">
        <v>65</v>
      </c>
      <c r="M5">
        <v>67</v>
      </c>
      <c r="N5">
        <v>67</v>
      </c>
      <c r="O5">
        <v>67</v>
      </c>
      <c r="P5">
        <v>67</v>
      </c>
      <c r="Q5">
        <v>67</v>
      </c>
      <c r="R5">
        <v>67</v>
      </c>
      <c r="S5">
        <v>65</v>
      </c>
      <c r="T5">
        <v>67</v>
      </c>
      <c r="U5">
        <v>65</v>
      </c>
      <c r="V5">
        <v>65</v>
      </c>
      <c r="W5">
        <v>67</v>
      </c>
      <c r="X5">
        <v>66</v>
      </c>
      <c r="Y5">
        <v>66</v>
      </c>
      <c r="Z5">
        <v>67</v>
      </c>
      <c r="AA5">
        <v>66</v>
      </c>
      <c r="AB5">
        <v>66</v>
      </c>
      <c r="AC5">
        <v>67</v>
      </c>
      <c r="AD5">
        <v>67</v>
      </c>
      <c r="AE5">
        <v>67</v>
      </c>
      <c r="AF5">
        <v>66</v>
      </c>
      <c r="AG5">
        <v>67</v>
      </c>
      <c r="AH5">
        <v>67</v>
      </c>
      <c r="AI5">
        <v>67</v>
      </c>
      <c r="AJ5">
        <v>67</v>
      </c>
    </row>
    <row r="6" spans="1:36" x14ac:dyDescent="0.25">
      <c r="A6">
        <v>24</v>
      </c>
      <c r="B6">
        <v>24</v>
      </c>
      <c r="C6">
        <v>24</v>
      </c>
      <c r="D6">
        <v>24</v>
      </c>
      <c r="E6">
        <v>24</v>
      </c>
      <c r="F6">
        <v>24</v>
      </c>
      <c r="G6">
        <v>23</v>
      </c>
      <c r="H6">
        <v>24</v>
      </c>
      <c r="I6">
        <v>23</v>
      </c>
      <c r="J6">
        <v>23</v>
      </c>
      <c r="K6">
        <v>24</v>
      </c>
      <c r="L6">
        <v>23</v>
      </c>
      <c r="M6">
        <v>24</v>
      </c>
      <c r="N6">
        <v>24</v>
      </c>
      <c r="O6">
        <v>24</v>
      </c>
      <c r="P6">
        <v>24</v>
      </c>
      <c r="Q6">
        <v>24</v>
      </c>
      <c r="R6">
        <v>24</v>
      </c>
      <c r="S6">
        <v>24</v>
      </c>
      <c r="T6">
        <v>24</v>
      </c>
      <c r="U6">
        <v>24</v>
      </c>
      <c r="V6">
        <v>24</v>
      </c>
      <c r="W6">
        <v>24</v>
      </c>
      <c r="X6">
        <v>24</v>
      </c>
      <c r="Y6">
        <v>24</v>
      </c>
      <c r="Z6">
        <v>24</v>
      </c>
      <c r="AA6">
        <v>24</v>
      </c>
      <c r="AB6">
        <v>24</v>
      </c>
      <c r="AC6">
        <v>24</v>
      </c>
      <c r="AD6">
        <v>24</v>
      </c>
      <c r="AE6">
        <v>24</v>
      </c>
      <c r="AF6">
        <v>24</v>
      </c>
      <c r="AG6">
        <v>24</v>
      </c>
      <c r="AH6">
        <v>24</v>
      </c>
      <c r="AI6">
        <v>24</v>
      </c>
      <c r="AJ6">
        <v>24</v>
      </c>
    </row>
    <row r="7" spans="1:36" x14ac:dyDescent="0.25">
      <c r="A7">
        <v>34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  <c r="H7">
        <v>34</v>
      </c>
      <c r="I7">
        <v>34</v>
      </c>
      <c r="J7">
        <v>34</v>
      </c>
      <c r="K7">
        <v>34</v>
      </c>
      <c r="L7">
        <v>34</v>
      </c>
      <c r="M7">
        <v>34</v>
      </c>
      <c r="N7">
        <v>34</v>
      </c>
      <c r="O7">
        <v>34</v>
      </c>
      <c r="P7">
        <v>34</v>
      </c>
      <c r="Q7">
        <v>34</v>
      </c>
      <c r="R7">
        <v>34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34</v>
      </c>
      <c r="AA7">
        <v>34</v>
      </c>
      <c r="AB7">
        <v>34</v>
      </c>
      <c r="AC7">
        <v>34</v>
      </c>
      <c r="AD7">
        <v>34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</row>
    <row r="8" spans="1:36" x14ac:dyDescent="0.25">
      <c r="A8">
        <v>42</v>
      </c>
      <c r="B8">
        <v>43</v>
      </c>
      <c r="C8">
        <v>42</v>
      </c>
      <c r="D8">
        <v>42</v>
      </c>
      <c r="E8">
        <v>43</v>
      </c>
      <c r="F8">
        <v>42</v>
      </c>
      <c r="G8">
        <v>43</v>
      </c>
      <c r="H8">
        <v>43</v>
      </c>
      <c r="I8">
        <v>42</v>
      </c>
      <c r="J8">
        <v>43</v>
      </c>
      <c r="K8">
        <v>42</v>
      </c>
      <c r="L8">
        <v>42</v>
      </c>
      <c r="M8">
        <v>42</v>
      </c>
      <c r="N8">
        <v>43</v>
      </c>
      <c r="O8">
        <v>42</v>
      </c>
      <c r="P8">
        <v>42</v>
      </c>
      <c r="Q8">
        <v>43</v>
      </c>
      <c r="R8">
        <v>42</v>
      </c>
      <c r="S8">
        <v>41</v>
      </c>
      <c r="T8">
        <v>43</v>
      </c>
      <c r="U8">
        <v>41</v>
      </c>
      <c r="V8">
        <v>41</v>
      </c>
      <c r="W8">
        <v>43</v>
      </c>
      <c r="X8">
        <v>41</v>
      </c>
      <c r="Y8">
        <v>43</v>
      </c>
      <c r="Z8">
        <v>43</v>
      </c>
      <c r="AA8">
        <v>43</v>
      </c>
      <c r="AB8">
        <v>43</v>
      </c>
      <c r="AC8">
        <v>43</v>
      </c>
      <c r="AD8">
        <v>42</v>
      </c>
      <c r="AE8">
        <v>43</v>
      </c>
      <c r="AF8">
        <v>43</v>
      </c>
      <c r="AG8">
        <v>43</v>
      </c>
      <c r="AH8">
        <v>43</v>
      </c>
      <c r="AI8">
        <v>43</v>
      </c>
      <c r="AJ8">
        <v>43</v>
      </c>
    </row>
    <row r="9" spans="1:36" x14ac:dyDescent="0.25">
      <c r="A9">
        <v>42</v>
      </c>
      <c r="B9">
        <v>42</v>
      </c>
      <c r="C9">
        <v>42</v>
      </c>
      <c r="D9">
        <v>42</v>
      </c>
      <c r="E9">
        <v>42</v>
      </c>
      <c r="F9">
        <v>42</v>
      </c>
      <c r="G9">
        <v>41</v>
      </c>
      <c r="H9">
        <v>41</v>
      </c>
      <c r="I9">
        <v>40</v>
      </c>
      <c r="J9">
        <v>41</v>
      </c>
      <c r="K9">
        <v>41</v>
      </c>
      <c r="L9">
        <v>41</v>
      </c>
      <c r="M9">
        <v>40</v>
      </c>
      <c r="N9">
        <v>41</v>
      </c>
      <c r="O9">
        <v>40</v>
      </c>
      <c r="P9">
        <v>40</v>
      </c>
      <c r="Q9">
        <v>42</v>
      </c>
      <c r="R9">
        <v>40</v>
      </c>
      <c r="S9">
        <v>42</v>
      </c>
      <c r="T9">
        <v>42</v>
      </c>
      <c r="U9">
        <v>42</v>
      </c>
      <c r="V9">
        <v>42</v>
      </c>
      <c r="W9">
        <v>41</v>
      </c>
      <c r="X9">
        <v>40</v>
      </c>
      <c r="Y9">
        <v>41</v>
      </c>
      <c r="Z9">
        <v>42</v>
      </c>
      <c r="AA9">
        <v>41</v>
      </c>
      <c r="AB9">
        <v>41</v>
      </c>
      <c r="AC9">
        <v>41</v>
      </c>
      <c r="AD9">
        <v>41</v>
      </c>
      <c r="AE9">
        <v>42</v>
      </c>
      <c r="AF9">
        <v>42</v>
      </c>
      <c r="AG9">
        <v>42</v>
      </c>
      <c r="AH9">
        <v>42</v>
      </c>
      <c r="AI9">
        <v>42</v>
      </c>
      <c r="AJ9">
        <v>42</v>
      </c>
    </row>
    <row r="10" spans="1:36" x14ac:dyDescent="0.25">
      <c r="A10">
        <v>42</v>
      </c>
      <c r="B10">
        <v>42</v>
      </c>
      <c r="C10">
        <v>42</v>
      </c>
      <c r="D10">
        <v>42</v>
      </c>
      <c r="E10">
        <v>42</v>
      </c>
      <c r="F10">
        <v>42</v>
      </c>
      <c r="G10">
        <v>41</v>
      </c>
      <c r="H10">
        <v>42</v>
      </c>
      <c r="I10">
        <v>42</v>
      </c>
      <c r="J10">
        <v>41</v>
      </c>
      <c r="K10">
        <v>42</v>
      </c>
      <c r="L10">
        <v>41</v>
      </c>
      <c r="M10">
        <v>42</v>
      </c>
      <c r="N10">
        <v>42</v>
      </c>
      <c r="O10">
        <v>42</v>
      </c>
      <c r="P10">
        <v>42</v>
      </c>
      <c r="Q10">
        <v>42</v>
      </c>
      <c r="R10">
        <v>42</v>
      </c>
      <c r="S10">
        <v>42</v>
      </c>
      <c r="T10">
        <v>42</v>
      </c>
      <c r="U10">
        <v>42</v>
      </c>
      <c r="V10">
        <v>42</v>
      </c>
      <c r="W10">
        <v>42</v>
      </c>
      <c r="X10">
        <v>41</v>
      </c>
      <c r="Y10">
        <v>42</v>
      </c>
      <c r="Z10">
        <v>42</v>
      </c>
      <c r="AA10">
        <v>42</v>
      </c>
      <c r="AB10">
        <v>42</v>
      </c>
      <c r="AC10">
        <v>42</v>
      </c>
      <c r="AD10">
        <v>40</v>
      </c>
      <c r="AE10">
        <v>42</v>
      </c>
      <c r="AF10">
        <v>42</v>
      </c>
      <c r="AG10">
        <v>42</v>
      </c>
      <c r="AH10">
        <v>42</v>
      </c>
      <c r="AI10">
        <v>42</v>
      </c>
      <c r="AJ10">
        <v>41</v>
      </c>
    </row>
    <row r="11" spans="1:36" x14ac:dyDescent="0.25">
      <c r="A11">
        <v>71</v>
      </c>
      <c r="B11">
        <v>72</v>
      </c>
      <c r="C11">
        <v>71</v>
      </c>
      <c r="D11">
        <v>71</v>
      </c>
      <c r="E11">
        <v>72</v>
      </c>
      <c r="F11">
        <v>72</v>
      </c>
      <c r="G11">
        <v>70</v>
      </c>
      <c r="H11">
        <v>72</v>
      </c>
      <c r="I11">
        <v>68</v>
      </c>
      <c r="J11">
        <v>71</v>
      </c>
      <c r="K11">
        <v>72</v>
      </c>
      <c r="L11">
        <v>72</v>
      </c>
      <c r="M11">
        <v>72</v>
      </c>
      <c r="N11">
        <v>72</v>
      </c>
      <c r="O11">
        <v>72</v>
      </c>
      <c r="P11">
        <v>72</v>
      </c>
      <c r="Q11">
        <v>72</v>
      </c>
      <c r="R11">
        <v>72</v>
      </c>
      <c r="S11">
        <v>68</v>
      </c>
      <c r="T11">
        <v>72</v>
      </c>
      <c r="U11">
        <v>68</v>
      </c>
      <c r="V11">
        <v>68</v>
      </c>
      <c r="W11">
        <v>71</v>
      </c>
      <c r="X11">
        <v>70</v>
      </c>
      <c r="Y11">
        <v>72</v>
      </c>
      <c r="Z11">
        <v>72</v>
      </c>
      <c r="AA11">
        <v>72</v>
      </c>
      <c r="AB11">
        <v>72</v>
      </c>
      <c r="AC11">
        <v>72</v>
      </c>
      <c r="AD11">
        <v>71</v>
      </c>
      <c r="AE11">
        <v>72</v>
      </c>
      <c r="AF11">
        <v>72</v>
      </c>
      <c r="AG11">
        <v>72</v>
      </c>
      <c r="AH11">
        <v>72</v>
      </c>
      <c r="AI11">
        <v>72</v>
      </c>
      <c r="AJ11">
        <v>71</v>
      </c>
    </row>
    <row r="12" spans="1:36" x14ac:dyDescent="0.25">
      <c r="A12">
        <v>50</v>
      </c>
      <c r="B12">
        <v>53</v>
      </c>
      <c r="C12">
        <v>50</v>
      </c>
      <c r="D12">
        <v>50</v>
      </c>
      <c r="E12">
        <v>53</v>
      </c>
      <c r="F12">
        <v>50</v>
      </c>
      <c r="G12">
        <v>49</v>
      </c>
      <c r="H12">
        <v>53</v>
      </c>
      <c r="I12">
        <v>51</v>
      </c>
      <c r="J12">
        <v>52</v>
      </c>
      <c r="K12">
        <v>53</v>
      </c>
      <c r="L12">
        <v>53</v>
      </c>
      <c r="M12">
        <v>52</v>
      </c>
      <c r="N12">
        <v>53</v>
      </c>
      <c r="O12">
        <v>52</v>
      </c>
      <c r="P12">
        <v>52</v>
      </c>
      <c r="Q12">
        <v>53</v>
      </c>
      <c r="R12">
        <v>52</v>
      </c>
      <c r="S12">
        <v>51</v>
      </c>
      <c r="T12">
        <v>53</v>
      </c>
      <c r="U12">
        <v>51</v>
      </c>
      <c r="V12">
        <v>51</v>
      </c>
      <c r="W12">
        <v>52</v>
      </c>
      <c r="X12">
        <v>51</v>
      </c>
      <c r="Y12">
        <v>52</v>
      </c>
      <c r="Z12">
        <v>53</v>
      </c>
      <c r="AA12">
        <v>52</v>
      </c>
      <c r="AB12">
        <v>52</v>
      </c>
      <c r="AC12">
        <v>52</v>
      </c>
      <c r="AD12">
        <v>53</v>
      </c>
      <c r="AE12">
        <v>53</v>
      </c>
      <c r="AF12">
        <v>53</v>
      </c>
      <c r="AG12">
        <v>53</v>
      </c>
      <c r="AH12">
        <v>53</v>
      </c>
      <c r="AI12">
        <v>53</v>
      </c>
      <c r="AJ12">
        <v>53</v>
      </c>
    </row>
    <row r="13" spans="1:36" x14ac:dyDescent="0.25">
      <c r="A13">
        <v>97</v>
      </c>
      <c r="B13">
        <v>97</v>
      </c>
      <c r="C13">
        <v>97</v>
      </c>
      <c r="D13">
        <v>97</v>
      </c>
      <c r="E13">
        <v>97</v>
      </c>
      <c r="F13">
        <v>97</v>
      </c>
      <c r="G13">
        <v>92</v>
      </c>
      <c r="H13">
        <v>97</v>
      </c>
      <c r="I13">
        <v>91</v>
      </c>
      <c r="J13">
        <v>92</v>
      </c>
      <c r="K13">
        <v>97</v>
      </c>
      <c r="L13">
        <v>94</v>
      </c>
      <c r="M13">
        <v>95</v>
      </c>
      <c r="N13">
        <v>97</v>
      </c>
      <c r="O13">
        <v>95</v>
      </c>
      <c r="P13">
        <v>95</v>
      </c>
      <c r="Q13">
        <v>97</v>
      </c>
      <c r="R13">
        <v>97</v>
      </c>
      <c r="S13">
        <v>92</v>
      </c>
      <c r="T13">
        <v>96</v>
      </c>
      <c r="U13">
        <v>92</v>
      </c>
      <c r="V13">
        <v>92</v>
      </c>
      <c r="W13">
        <v>96</v>
      </c>
      <c r="X13">
        <v>95</v>
      </c>
      <c r="Y13">
        <v>96</v>
      </c>
      <c r="Z13">
        <v>97</v>
      </c>
      <c r="AA13">
        <v>96</v>
      </c>
      <c r="AB13">
        <v>96</v>
      </c>
      <c r="AC13">
        <v>95</v>
      </c>
      <c r="AD13">
        <v>96</v>
      </c>
      <c r="AE13">
        <v>97</v>
      </c>
      <c r="AF13">
        <v>97</v>
      </c>
      <c r="AG13">
        <v>97</v>
      </c>
      <c r="AH13">
        <v>97</v>
      </c>
      <c r="AI13">
        <v>96</v>
      </c>
      <c r="AJ13">
        <v>97</v>
      </c>
    </row>
    <row r="14" spans="1:36" x14ac:dyDescent="0.25">
      <c r="A14">
        <v>53</v>
      </c>
      <c r="B14">
        <v>53</v>
      </c>
      <c r="C14">
        <v>53</v>
      </c>
      <c r="D14">
        <v>53</v>
      </c>
      <c r="E14">
        <v>53</v>
      </c>
      <c r="F14">
        <v>53</v>
      </c>
      <c r="G14">
        <v>52</v>
      </c>
      <c r="H14">
        <v>53</v>
      </c>
      <c r="I14">
        <v>53</v>
      </c>
      <c r="J14">
        <v>50</v>
      </c>
      <c r="K14">
        <v>53</v>
      </c>
      <c r="L14">
        <v>50</v>
      </c>
      <c r="M14">
        <v>53</v>
      </c>
      <c r="N14">
        <v>53</v>
      </c>
      <c r="O14">
        <v>53</v>
      </c>
      <c r="P14">
        <v>53</v>
      </c>
      <c r="Q14">
        <v>53</v>
      </c>
      <c r="R14">
        <v>53</v>
      </c>
      <c r="S14">
        <v>51</v>
      </c>
      <c r="T14">
        <v>53</v>
      </c>
      <c r="U14">
        <v>51</v>
      </c>
      <c r="V14">
        <v>51</v>
      </c>
      <c r="W14">
        <v>53</v>
      </c>
      <c r="X14">
        <v>53</v>
      </c>
      <c r="Y14">
        <v>53</v>
      </c>
      <c r="Z14">
        <v>53</v>
      </c>
      <c r="AA14">
        <v>53</v>
      </c>
      <c r="AB14">
        <v>53</v>
      </c>
      <c r="AC14">
        <v>53</v>
      </c>
      <c r="AD14">
        <v>53</v>
      </c>
      <c r="AE14">
        <v>53</v>
      </c>
      <c r="AF14">
        <v>53</v>
      </c>
      <c r="AG14">
        <v>53</v>
      </c>
      <c r="AH14">
        <v>53</v>
      </c>
      <c r="AI14">
        <v>53</v>
      </c>
      <c r="AJ14">
        <v>52</v>
      </c>
    </row>
    <row r="15" spans="1:36" x14ac:dyDescent="0.25">
      <c r="A15">
        <v>105</v>
      </c>
      <c r="B15">
        <v>105</v>
      </c>
      <c r="C15">
        <v>105</v>
      </c>
      <c r="D15">
        <v>105</v>
      </c>
      <c r="E15">
        <v>105</v>
      </c>
      <c r="F15">
        <v>105</v>
      </c>
      <c r="G15">
        <v>102</v>
      </c>
      <c r="H15">
        <v>102</v>
      </c>
      <c r="I15">
        <v>101</v>
      </c>
      <c r="J15">
        <v>100</v>
      </c>
      <c r="K15">
        <v>104</v>
      </c>
      <c r="L15">
        <v>100</v>
      </c>
      <c r="M15">
        <v>104</v>
      </c>
      <c r="N15">
        <v>105</v>
      </c>
      <c r="O15">
        <v>104</v>
      </c>
      <c r="P15">
        <v>104</v>
      </c>
      <c r="Q15">
        <v>105</v>
      </c>
      <c r="R15">
        <v>104</v>
      </c>
      <c r="S15">
        <v>102</v>
      </c>
      <c r="T15">
        <v>105</v>
      </c>
      <c r="U15">
        <v>102</v>
      </c>
      <c r="V15">
        <v>102</v>
      </c>
      <c r="W15">
        <v>105</v>
      </c>
      <c r="X15">
        <v>103</v>
      </c>
      <c r="Y15">
        <v>104</v>
      </c>
      <c r="Z15">
        <v>105</v>
      </c>
      <c r="AA15">
        <v>104</v>
      </c>
      <c r="AB15">
        <v>104</v>
      </c>
      <c r="AC15">
        <v>105</v>
      </c>
      <c r="AD15">
        <v>104</v>
      </c>
      <c r="AE15">
        <v>104</v>
      </c>
      <c r="AF15">
        <v>104</v>
      </c>
      <c r="AG15">
        <v>104</v>
      </c>
      <c r="AH15">
        <v>104</v>
      </c>
      <c r="AI15">
        <v>105</v>
      </c>
      <c r="AJ15">
        <v>105</v>
      </c>
    </row>
    <row r="16" spans="1:36" x14ac:dyDescent="0.25">
      <c r="A16">
        <v>52</v>
      </c>
      <c r="B16">
        <v>52</v>
      </c>
      <c r="C16">
        <v>52</v>
      </c>
      <c r="D16">
        <v>52</v>
      </c>
      <c r="E16">
        <v>52</v>
      </c>
      <c r="F16">
        <v>52</v>
      </c>
      <c r="G16">
        <v>52</v>
      </c>
      <c r="H16">
        <v>51</v>
      </c>
      <c r="I16">
        <v>52</v>
      </c>
      <c r="J16">
        <v>52</v>
      </c>
      <c r="K16">
        <v>52</v>
      </c>
      <c r="L16">
        <v>51</v>
      </c>
      <c r="M16">
        <v>52</v>
      </c>
      <c r="N16">
        <v>52</v>
      </c>
      <c r="O16">
        <v>52</v>
      </c>
      <c r="P16">
        <v>52</v>
      </c>
      <c r="Q16">
        <v>52</v>
      </c>
      <c r="R16">
        <v>52</v>
      </c>
      <c r="S16">
        <v>52</v>
      </c>
      <c r="T16">
        <v>52</v>
      </c>
      <c r="U16">
        <v>52</v>
      </c>
      <c r="V16">
        <v>52</v>
      </c>
      <c r="W16">
        <v>52</v>
      </c>
      <c r="X16">
        <v>52</v>
      </c>
      <c r="Y16">
        <v>52</v>
      </c>
      <c r="Z16">
        <v>51</v>
      </c>
      <c r="AA16">
        <v>52</v>
      </c>
      <c r="AB16">
        <v>52</v>
      </c>
      <c r="AC16">
        <v>52</v>
      </c>
      <c r="AD16">
        <v>52</v>
      </c>
      <c r="AE16">
        <v>52</v>
      </c>
      <c r="AF16">
        <v>52</v>
      </c>
      <c r="AG16">
        <v>52</v>
      </c>
      <c r="AH16">
        <v>52</v>
      </c>
      <c r="AI16">
        <v>52</v>
      </c>
      <c r="AJ16">
        <v>52</v>
      </c>
    </row>
    <row r="17" spans="1:36" x14ac:dyDescent="0.25">
      <c r="A17">
        <v>82</v>
      </c>
      <c r="B17">
        <v>82</v>
      </c>
      <c r="C17">
        <v>82</v>
      </c>
      <c r="D17">
        <v>82</v>
      </c>
      <c r="E17">
        <v>82</v>
      </c>
      <c r="F17">
        <v>82</v>
      </c>
      <c r="G17">
        <v>77</v>
      </c>
      <c r="H17">
        <v>81</v>
      </c>
      <c r="I17">
        <v>79</v>
      </c>
      <c r="J17">
        <v>76</v>
      </c>
      <c r="K17">
        <v>81</v>
      </c>
      <c r="L17">
        <v>76</v>
      </c>
      <c r="M17">
        <v>78</v>
      </c>
      <c r="N17">
        <v>81</v>
      </c>
      <c r="O17">
        <v>78</v>
      </c>
      <c r="P17">
        <v>78</v>
      </c>
      <c r="Q17">
        <v>82</v>
      </c>
      <c r="R17">
        <v>80</v>
      </c>
      <c r="S17">
        <v>78</v>
      </c>
      <c r="T17">
        <v>82</v>
      </c>
      <c r="U17">
        <v>78</v>
      </c>
      <c r="V17">
        <v>78</v>
      </c>
      <c r="W17">
        <v>81</v>
      </c>
      <c r="X17">
        <v>79</v>
      </c>
      <c r="Y17">
        <v>81</v>
      </c>
      <c r="Z17">
        <v>82</v>
      </c>
      <c r="AA17">
        <v>81</v>
      </c>
      <c r="AB17">
        <v>81</v>
      </c>
      <c r="AC17">
        <v>81</v>
      </c>
      <c r="AD17">
        <v>78</v>
      </c>
      <c r="AE17">
        <v>82</v>
      </c>
      <c r="AF17">
        <v>82</v>
      </c>
      <c r="AG17">
        <v>82</v>
      </c>
      <c r="AH17">
        <v>82</v>
      </c>
      <c r="AI17">
        <v>82</v>
      </c>
      <c r="AJ17">
        <v>81</v>
      </c>
    </row>
    <row r="18" spans="1:36" x14ac:dyDescent="0.25">
      <c r="A18">
        <v>61</v>
      </c>
      <c r="B18">
        <v>61</v>
      </c>
      <c r="C18">
        <v>61</v>
      </c>
      <c r="D18">
        <v>61</v>
      </c>
      <c r="E18">
        <v>61</v>
      </c>
      <c r="F18">
        <v>61</v>
      </c>
      <c r="G18">
        <v>59</v>
      </c>
      <c r="H18">
        <v>61</v>
      </c>
      <c r="I18">
        <v>59</v>
      </c>
      <c r="J18">
        <v>59</v>
      </c>
      <c r="K18">
        <v>60</v>
      </c>
      <c r="L18">
        <v>59</v>
      </c>
      <c r="M18">
        <v>61</v>
      </c>
      <c r="N18">
        <v>61</v>
      </c>
      <c r="O18">
        <v>61</v>
      </c>
      <c r="P18">
        <v>61</v>
      </c>
      <c r="Q18">
        <v>61</v>
      </c>
      <c r="R18">
        <v>61</v>
      </c>
      <c r="S18">
        <v>57</v>
      </c>
      <c r="T18">
        <v>59</v>
      </c>
      <c r="U18">
        <v>57</v>
      </c>
      <c r="V18">
        <v>57</v>
      </c>
      <c r="W18">
        <v>61</v>
      </c>
      <c r="X18">
        <v>57</v>
      </c>
      <c r="Y18">
        <v>61</v>
      </c>
      <c r="Z18">
        <v>61</v>
      </c>
      <c r="AA18">
        <v>61</v>
      </c>
      <c r="AB18">
        <v>61</v>
      </c>
      <c r="AC18">
        <v>61</v>
      </c>
      <c r="AD18">
        <v>60</v>
      </c>
      <c r="AE18">
        <v>61</v>
      </c>
      <c r="AF18">
        <v>61</v>
      </c>
      <c r="AG18">
        <v>61</v>
      </c>
      <c r="AH18">
        <v>61</v>
      </c>
      <c r="AI18">
        <v>61</v>
      </c>
      <c r="AJ18">
        <v>61</v>
      </c>
    </row>
    <row r="19" spans="1:36" x14ac:dyDescent="0.25">
      <c r="A19">
        <v>42</v>
      </c>
      <c r="B19">
        <v>42</v>
      </c>
      <c r="C19">
        <v>42</v>
      </c>
      <c r="D19">
        <v>42</v>
      </c>
      <c r="E19">
        <v>42</v>
      </c>
      <c r="F19">
        <v>42</v>
      </c>
      <c r="G19">
        <v>41</v>
      </c>
      <c r="H19">
        <v>42</v>
      </c>
      <c r="I19">
        <v>40</v>
      </c>
      <c r="J19">
        <v>41</v>
      </c>
      <c r="K19">
        <v>42</v>
      </c>
      <c r="L19">
        <v>39</v>
      </c>
      <c r="M19">
        <v>40</v>
      </c>
      <c r="N19">
        <v>42</v>
      </c>
      <c r="O19">
        <v>40</v>
      </c>
      <c r="P19">
        <v>40</v>
      </c>
      <c r="Q19">
        <v>42</v>
      </c>
      <c r="R19">
        <v>40</v>
      </c>
      <c r="S19">
        <v>41</v>
      </c>
      <c r="T19">
        <v>42</v>
      </c>
      <c r="U19">
        <v>41</v>
      </c>
      <c r="V19">
        <v>41</v>
      </c>
      <c r="W19">
        <v>42</v>
      </c>
      <c r="X19">
        <v>41</v>
      </c>
      <c r="Y19">
        <v>42</v>
      </c>
      <c r="Z19">
        <v>42</v>
      </c>
      <c r="AA19">
        <v>42</v>
      </c>
      <c r="AB19">
        <v>42</v>
      </c>
      <c r="AC19">
        <v>42</v>
      </c>
      <c r="AD19">
        <v>41</v>
      </c>
      <c r="AE19">
        <v>42</v>
      </c>
      <c r="AF19">
        <v>42</v>
      </c>
      <c r="AG19">
        <v>42</v>
      </c>
      <c r="AH19">
        <v>42</v>
      </c>
      <c r="AI19">
        <v>41</v>
      </c>
      <c r="AJ19">
        <v>42</v>
      </c>
    </row>
    <row r="20" spans="1:36" x14ac:dyDescent="0.25">
      <c r="A20">
        <v>39</v>
      </c>
      <c r="B20">
        <v>39</v>
      </c>
      <c r="C20">
        <v>39</v>
      </c>
      <c r="D20">
        <v>39</v>
      </c>
      <c r="E20">
        <v>39</v>
      </c>
      <c r="F20">
        <v>39</v>
      </c>
      <c r="G20">
        <v>36</v>
      </c>
      <c r="H20">
        <v>39</v>
      </c>
      <c r="I20">
        <v>39</v>
      </c>
      <c r="J20">
        <v>39</v>
      </c>
      <c r="K20">
        <v>39</v>
      </c>
      <c r="L20">
        <v>34</v>
      </c>
      <c r="M20">
        <v>38</v>
      </c>
      <c r="N20">
        <v>39</v>
      </c>
      <c r="O20">
        <v>38</v>
      </c>
      <c r="P20">
        <v>38</v>
      </c>
      <c r="Q20">
        <v>39</v>
      </c>
      <c r="R20">
        <v>38</v>
      </c>
      <c r="S20">
        <v>38</v>
      </c>
      <c r="T20">
        <v>39</v>
      </c>
      <c r="U20">
        <v>38</v>
      </c>
      <c r="V20">
        <v>38</v>
      </c>
      <c r="W20">
        <v>39</v>
      </c>
      <c r="X20">
        <v>37</v>
      </c>
      <c r="Y20">
        <v>39</v>
      </c>
      <c r="Z20">
        <v>39</v>
      </c>
      <c r="AA20">
        <v>39</v>
      </c>
      <c r="AB20">
        <v>39</v>
      </c>
      <c r="AC20">
        <v>39</v>
      </c>
      <c r="AD20">
        <v>37</v>
      </c>
      <c r="AE20">
        <v>38</v>
      </c>
      <c r="AF20">
        <v>38</v>
      </c>
      <c r="AG20">
        <v>38</v>
      </c>
      <c r="AH20">
        <v>38</v>
      </c>
      <c r="AI20">
        <v>38</v>
      </c>
      <c r="AJ20">
        <v>37</v>
      </c>
    </row>
    <row r="21" spans="1:36" x14ac:dyDescent="0.25">
      <c r="A21">
        <v>48</v>
      </c>
      <c r="B21">
        <v>47</v>
      </c>
      <c r="C21">
        <v>48</v>
      </c>
      <c r="D21">
        <v>48</v>
      </c>
      <c r="E21">
        <v>48</v>
      </c>
      <c r="F21">
        <v>48</v>
      </c>
      <c r="G21">
        <v>46</v>
      </c>
      <c r="H21">
        <v>47</v>
      </c>
      <c r="I21">
        <v>47</v>
      </c>
      <c r="J21">
        <v>47</v>
      </c>
      <c r="K21">
        <v>48</v>
      </c>
      <c r="L21">
        <v>43</v>
      </c>
      <c r="M21">
        <v>48</v>
      </c>
      <c r="N21">
        <v>48</v>
      </c>
      <c r="O21">
        <v>48</v>
      </c>
      <c r="P21">
        <v>48</v>
      </c>
      <c r="Q21">
        <v>48</v>
      </c>
      <c r="R21">
        <v>48</v>
      </c>
      <c r="S21">
        <v>42</v>
      </c>
      <c r="T21">
        <v>48</v>
      </c>
      <c r="U21">
        <v>42</v>
      </c>
      <c r="V21">
        <v>42</v>
      </c>
      <c r="W21">
        <v>48</v>
      </c>
      <c r="X21">
        <v>43</v>
      </c>
      <c r="Y21">
        <v>45</v>
      </c>
      <c r="Z21">
        <v>48</v>
      </c>
      <c r="AA21">
        <v>45</v>
      </c>
      <c r="AB21">
        <v>45</v>
      </c>
      <c r="AC21">
        <v>48</v>
      </c>
      <c r="AD21">
        <v>46</v>
      </c>
      <c r="AE21">
        <v>47</v>
      </c>
      <c r="AF21">
        <v>48</v>
      </c>
      <c r="AG21">
        <v>47</v>
      </c>
      <c r="AH21">
        <v>47</v>
      </c>
      <c r="AI21">
        <v>47</v>
      </c>
      <c r="AJ21">
        <v>47</v>
      </c>
    </row>
  </sheetData>
  <conditionalFormatting sqref="A2:AJ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J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XFD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XFD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:XFD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:XFD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:XFD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XFD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:XFD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XFD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XFD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XFD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XFD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XFD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XFD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XF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XFD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XFD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XFD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A337A-3283-490C-B07B-6C8D0C421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dim 10</vt:lpstr>
      <vt:lpstr>dim 15</vt:lpstr>
      <vt:lpstr>dim 20</vt:lpstr>
      <vt:lpstr>dim 25</vt:lpstr>
      <vt:lpstr>dim 30</vt:lpstr>
      <vt:lpstr>dim 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Cuevas.</dc:creator>
  <cp:lastModifiedBy>Julian Cuevas.</cp:lastModifiedBy>
  <dcterms:created xsi:type="dcterms:W3CDTF">2021-02-01T01:11:55Z</dcterms:created>
  <dcterms:modified xsi:type="dcterms:W3CDTF">2021-02-01T01:28:52Z</dcterms:modified>
</cp:coreProperties>
</file>